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118D1AE-4AF0-4735-BEC0-75BF0702B8BD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<sst xmlns="http://schemas.openxmlformats.org/spreadsheetml/2006/main" count="17487" uniqueCount="1067">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</sst>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2025-07-29T17:33:15Z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