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39907909-4D4D-405A-8FD7-70BE717D2955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<sst xmlns="http://schemas.openxmlformats.org/spreadsheetml/2006/main" count="520" uniqueCount="216">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</sst>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2025-07-29T17:33:05Z</dcterms:modified>
</cp:coreProperties>
</file>