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45D2C73C-0665-401B-87F2-6384ED11D00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<sst xmlns="http://schemas.openxmlformats.org/spreadsheetml/2006/main" count="519" uniqueCount="215">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</sst>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2025-07-29T08:14:46Z</dcterms:modified>
</cp:coreProperties>
</file>