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A27FCB4B-6C0F-4A82-A21B-5A57AEC5186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<sst xmlns="http://schemas.openxmlformats.org/spreadsheetml/2006/main" count="519" uniqueCount="215">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</sst>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2025-07-29T09:02:09Z</dcterms:modified>
</cp:coreProperties>
</file>