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E2853E0A-56E7-45D1-AE43-EDAB9A3E10C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<sst xmlns="http://schemas.openxmlformats.org/spreadsheetml/2006/main" count="497" uniqueCount="64">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</sst>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2025-07-31T18:18:29Z</dcterms:modified>
</cp:coreProperties>
</file>