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62BD6E30-36A5-4471-A831-C54766EF01C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<sst xmlns="http://schemas.openxmlformats.org/spreadsheetml/2006/main" count="8496" uniqueCount="2665">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</sst>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B85-B35B-4C29-AF8E-BE2748294EBB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2025-09-05T15:31:49Z</dcterms:modified>
</cp:coreProperties>
</file>