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E4AB913-47A9-4FCC-AAB4-24AA9EE3A9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<sst xmlns="http://schemas.openxmlformats.org/spreadsheetml/2006/main" count="6995" uniqueCount="88">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</sst>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5185C3-C578-3126-A4A9-C6879A7386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2025-08-17T14:58:35Z</dcterms:modified>
</cp:coreProperties>
</file>