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4DE771C3-E6C6-4DFA-9218-670633D8026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<sst xmlns="http://schemas.openxmlformats.org/spreadsheetml/2006/main" count="570" uniqueCount="221">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</sst>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2025-09-07T13:46:16Z</dcterms:modified>
</cp:coreProperties>
</file>