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2621F22D-BB16-45A6-B94C-1FF92442954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<sst xmlns="http://schemas.openxmlformats.org/spreadsheetml/2006/main" count="536" uniqueCount="223">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</sst>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2025-07-31T19:16:07Z</dcterms:modified>
</cp:coreProperties>
</file>