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F685047-CA0E-426A-88A0-E72C7B7BBC8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<sst xmlns="http://schemas.openxmlformats.org/spreadsheetml/2006/main" count="19351" uniqueCount="353">
  <si>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</si>
  <si>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</si>
  <si>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</si>
  <si>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</si>
  <si>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</si>
  <si>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</si>
  <si>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</si>
  <si>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</si>
  <si>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</si>
  <si>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</si>
  <si>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</si>
  <si>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</si>
  <si>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</si>
  <si>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</si>
  <si>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</si>
  <si>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</si>
  <si>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</si>
  <si>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</si>
  <si>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</si>
  <si>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</si>
  <si>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</si>
  <si>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</si>
  <si>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</si>
  <si>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</si>
  <si>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</si>
  <si>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</si>
  <si>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</si>
  <si>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</si>
  <si>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</si>
  <si>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</si>
  <si>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</si>
  <si>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</si>
  <si>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</si>
  <si>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</si>
  <si>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</si>
  <si>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</si>
  <si>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</si>
  <si>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</si>
  <si>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</si>
  <si>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</si>
  <si>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</si>
  <si>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</si>
  <si>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</si>
  <si>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</si>
  <si>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</si>
  <si>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</si>
  <si>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</si>
  <si>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</si>
  <si>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</si>
  <si>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</si>
  <si>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</si>
  <si>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</si>
  <si>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</si>
  <si>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</si>
  <si>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</si>
  <si>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</si>
  <si>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</si>
  <si>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</si>
  <si>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</si>
  <si>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</si>
  <si>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</si>
  <si>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</si>
  <si>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</si>
  <si>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</si>
  <si>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</si>
  <si>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</si>
  <si>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</si>
  <si>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</si>
  <si>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</si>
  <si>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</si>
  <si>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</si>
  <si>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</si>
  <si>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</si>
  <si>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</si>
  <si>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</si>
  <si>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</si>
  <si>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</si>
  <si>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</si>
  <si>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</si>
  <si>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</si>
  <si>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</si>
  <si>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</si>
  <si>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</si>
  <si>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</si>
  <si>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</si>
  <si>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</si>
  <si>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</si>
  <si>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</si>
  <si>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</si>
  <si>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</si>
  <si>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</si>
  <si>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</si>
  <si>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</si>
  <si>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</si>
  <si>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</si>
  <si>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</si>
  <si>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</si>
  <si>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</si>
  <si>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</si>
  <si>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</si>
  <si>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</si>
  <si>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</si>
  <si>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</si>
  <si>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</si>
  <si>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</si>
  <si>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</si>
  <si>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</si>
  <si>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</si>
  <si>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</si>
  <si>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</si>
  <si>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</si>
  <si>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</si>
  <si>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</si>
  <si>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</si>
  <si>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</si>
  <si>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</si>
  <si>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</si>
  <si>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</si>
  <si>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</si>
  <si>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</si>
  <si>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</si>
  <si>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</si>
  <si>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</si>
  <si>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</si>
  <si>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</si>
  <si>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</si>
  <si>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</si>
  <si>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</si>
  <si>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</si>
  <si>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</si>
  <si>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</si>
  <si>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</si>
  <si>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</si>
  <si>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</si>
  <si>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</si>
  <si>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</si>
  <si>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</si>
  <si>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</si>
  <si>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</si>
  <si>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</si>
  <si>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</si>
  <si>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</si>
  <si>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</si>
  <si>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</si>
  <si>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</si>
  <si>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</si>
  <si>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</si>
  <si>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</si>
  <si>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</si>
  <si>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</si>
  <si>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</si>
  <si>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</si>
  <si>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</si>
  <si>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</si>
  <si>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</si>
  <si>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</si>
  <si>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</si>
  <si>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</si>
  <si>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</si>
  <si>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</si>
  <si>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</si>
  <si>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</si>
  <si>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</si>
  <si>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</si>
  <si>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</si>
  <si>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</si>
  <si>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</si>
  <si>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</si>
  <si>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</si>
  <si>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</si>
  <si>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</si>
  <si>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</si>
  <si>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</si>
  <si>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</si>
  <si>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</si>
  <si>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</si>
  <si>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</si>
  <si>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</si>
  <si>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</si>
  <si>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</si>
  <si>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</si>
  <si>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</si>
  <si>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</si>
  <si>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</si>
  <si>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</si>
  <si>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</si>
  <si>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</si>
  <si>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</si>
  <si>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</si>
  <si>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</si>
  <si>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</si>
  <si>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</si>
  <si>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</si>
  <si>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</si>
  <si>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</si>
  <si>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</si>
  <si>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</si>
  <si>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</si>
  <si>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</si>
  <si>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</si>
  <si>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</si>
  <si>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</si>
  <si>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</si>
  <si>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</si>
  <si>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</si>
  <si>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</si>
  <si>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</si>
  <si>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</si>
  <si>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</si>
  <si>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</si>
  <si>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</si>
  <si>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</si>
  <si>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</si>
  <si>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</si>
  <si>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</si>
  <si>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</si>
  <si>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</si>
  <si>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</si>
  <si>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</si>
  <si>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</si>
  <si>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</si>
  <si>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</si>
  <si>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</si>
  <si>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</si>
  <si>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</si>
  <si>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</si>
  <si>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</si>
  <si>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</si>
  <si>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</si>
  <si>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</si>
  <si>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</si>
  <si>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</si>
  <si>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</si>
  <si>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</si>
  <si>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</si>
  <si>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</si>
  <si>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</si>
  <si>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</si>
  <si>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</si>
  <si>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</si>
  <si>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</si>
  <si>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</si>
  <si>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</si>
  <si>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</si>
  <si>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</si>
  <si>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</si>
  <si>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</si>
  <si>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</si>
  <si>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</si>
  <si>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</si>
  <si>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</si>
  <si>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</si>
  <si>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</si>
  <si>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</si>
  <si>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</si>
  <si>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</si>
  <si>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</si>
  <si>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</si>
  <si>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</si>
  <si>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</si>
  <si>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</si>
  <si>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</si>
  <si>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</si>
  <si>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</si>
  <si>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</si>
  <si>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</si>
  <si>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</si>
  <si>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</si>
  <si>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</si>
  <si>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</si>
  <si>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</si>
  <si>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</si>
  <si>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</si>
  <si>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</si>
  <si>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</si>
  <si>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</si>
  <si>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</si>
  <si>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</si>
  <si>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</si>
  <si>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</si>
  <si>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</si>
  <si>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</si>
  <si>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</si>
  <si>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</si>
  <si>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</si>
  <si>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</si>
  <si>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</si>
  <si>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</si>
  <si>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</si>
  <si>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</si>
  <si>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</si>
  <si>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</si>
  <si>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</si>
  <si>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</si>
  <si>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</si>
  <si>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</si>
  <si>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</si>
  <si>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</si>
  <si>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</si>
  <si>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</si>
  <si>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</si>
  <si>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</si>
  <si>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</si>
  <si>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</si>
  <si>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</si>
  <si>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</si>
  <si>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</si>
  <si>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</si>
  <si>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</si>
  <si>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</si>
  <si>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</si>
  <si>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</si>
  <si>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</si>
  <si>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</si>
  <si>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</si>
  <si>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</si>
  <si>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</si>
  <si>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</si>
  <si>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</si>
  <si>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</si>
  <si>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</si>
  <si>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</si>
  <si>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</si>
  <si>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</si>
  <si>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</si>
  <si>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</si>
  <si>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</si>
  <si>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</si>
  <si>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</si>
  <si>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</si>
  <si>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</si>
  <si>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</si>
  <si>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</si>
  <si>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</si>
  <si>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</si>
  <si>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</si>
  <si>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</si>
  <si>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</si>
  <si>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</si>
  <si>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</si>
  <si>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</si>
  <si>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</si>
  <si>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</si>
  <si>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</si>
  <si>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2,S1aH7,S1b0205h11,S2aH3,S2d0427h18,S3aH6,S4aH7,S5aH6,S5aH7,S6aH6,S1aH4,S2aH2,S2d0427h15,S4aH6,S1aH5,S1b0205h09,S1b0205h14,S1b0205h15,S2aH4,S2aH5,S2c0415h08,S5aH2,S5aH5,S6aH2,S2c0415h17,S2d0427h11,S6aH7,S1b0205h18,S2aH7,S2d0427h08,S3aH4,S4aH3,S4aH4,S1b0205h08,S1b0205h10,S2c0415h14,S4aH2,S2d0427h07,S2d0427h10,S2d0427h17,S6aH5,S1b0205h16,S2aH6,S2d0427h09,S3aH5,S5aH3,S1b0205h07,S2c0415h10,S2c0415h16,S2c0415h18,S2d0427h12,S3aH3,S1aH3,S3aH2,S1b0205h17,S2d0427h14,S2d0427h16,S5aH4,S6aH3,S6aH4,S1b0205h13,S2d0427h13,S4aH5,S2c0415h07,S2c0415h13,S2c0415h15,S1b0205h12,S2c0415h09,S2c0415h11,S3aH7,S1aH6,S2c0415h12</t>
  </si>
  <si>
    <t>S1b0205h24,S2c0415h22,S2d0427h05,S2d0427h22,S2c0415h04,S2d0427h21,S4aH1,S6aH1,S2c0415h20,S1b0205h06,S1b0205h21,S2c0415h02,S2c0415h19,S2d0427h03,S3aH1,S1b0205h02,S2d0427h01,S2d0427h19,S1b0205h19,S2aH1,S2c0415h01,S5aH8,S2c0415h21,S4aH8,S1aH8,S1b0205h22,S2d0427h02,S2d0427h06,S2d0427h23,S5aH1,S1b0205h23,S2c0415h06,S2d0427h04,S2d0427h24,S1b0205h05,S3aH8,S1b0205h03,S1b0205h01,S1b0205h20,S2c0415h03,S2c0415h05,S2c0415h24,S1aH1,S1b0205h04,S2aH8,S2d0427h20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</si>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</sst>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24,S2c0415h22,S2d0427h05,S2d0427h22,S2c0415h04,S2d0427h21,S4aH1,S6aH1,S2c0415h20,S1b0205h06,S1b0205h21,S2c0415h02,S2c0415h19,S2d0427h03,S3aH1,S1b0205h02,S2d0427h01,S2d0427h19,S1b0205h19,S2aH1,S2c0415h01,S5aH8,S2c0415h21,S4aH8,S1aH8,S1b0205h22,S2d0427h02,S2d0427h06,S2d0427h23,S5aH1,S1b0205h23,S2c0415h06,S2d0427h04,S2d0427h24,S1b0205h05,S3aH8,S1b0205h03,S1b0205h01,S1b0205h20,S2c0415h03,S2c0415h05,S2c0415h24,S1aH1,S1b0205h04,S2aH8,S2d0427h20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1b0205h11,S2aH3,S2d0427h18,S3aH6,S4aH7,S5aH6,S5aH7,S6aH6,S1aH4,S2aH2,S2d0427h15,S4aH6,S1aH5,S1b0205h09,S1b0205h14,S1b0205h15,S2aH4,S2aH5,S2c0415h08,S5aH2,S5aH5,S6aH2,S2c0415h17,S2d0427h11,S6aH7,S1b0205h18,S2aH7,S2d0427h08,S3aH4,S4aH3,S4aH4,S1b0205h08,S1b0205h10,S2c0415h14,S4aH2,S2d0427h07,S2d0427h10,S2d0427h17,S6aH5,S1b0205h16,S2aH6,S2d0427h09,S3aH5,S5aH3,S1b0205h07,S2c0415h10,S2c0415h16,S2c0415h18,S2d0427h12,S3aH3,S1aH3,S3aH2,S1b0205h17,S2d0427h14,S2d0427h16,S5aH4,S6aH3,S6aH4,S1b0205h13,S2d0427h13,S4aH5,S2c0415h07,S2c0415h13,S2c0415h15,S1b0205h12,S2c0415h09,S2c0415h11,S3aH7,S1aH6,S2c0415h12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7023-0C8F-4896-8911-11FC9AB15C6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918E-CAD0-49AD-94B9-DB9A582FC23A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0.26179508564829657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76</v>
      </c>
      <c r="N6">
        <v>0.17653172515557836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80</v>
      </c>
      <c r="N7">
        <v>0.40660807082825429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8.0605632899210883E-2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7.9527811637903387E-2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5A6C-2CF8-4B7F-B697-3AD5583F2D5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