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2BA8FB67-7CAE-4FF4-B1D8-06948FB4900B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<sst xmlns="http://schemas.openxmlformats.org/spreadsheetml/2006/main" count="2187" uniqueCount="700">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</sst>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0A192E-9314-6929-C0D2-5376C9A7D2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9D62-B0C3-4351-96B7-4B8591A8FF33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2025-08-14T19:22:50Z</dcterms:modified>
</cp:coreProperties>
</file>