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8547E82E-1BFB-4057-9F96-BDB61E06503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<sst xmlns="http://schemas.openxmlformats.org/spreadsheetml/2006/main" count="2264" uniqueCount="1176">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</sst>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063FB-4568-42F1-B4FE-4833416D3FE8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2025-09-24T03:26:03Z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