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324FB663-C230-4EC6-BC2B-70658BA1EBF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<sst xmlns="http://schemas.openxmlformats.org/spreadsheetml/2006/main" count="1844" uniqueCount="503">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</sst>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2025-09-24T03:25:22Z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