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473B9742-9715-4B53-9072-417D9F9BCDF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<sst xmlns="http://schemas.openxmlformats.org/spreadsheetml/2006/main" count="8840" uniqueCount="2257">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</sst>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D291D-B979-4463-85EF-ABE673E6BB01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2025-09-24T03:25:57Z</dcterms:modified>
</cp:coreProperties>
</file>