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0180F412-ED36-47A7-82BF-4C7115B47D8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<sst xmlns="http://schemas.openxmlformats.org/spreadsheetml/2006/main" count="6995" uniqueCount="90">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</sst>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53CD56-B982-A6A4-7BF1-342E07FE6C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2025-08-15T18:25:31Z</dcterms:modified>
</cp:coreProperties>
</file>