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DFA32418-A3A0-4B86-94B1-7985EAE1613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<sst xmlns="http://schemas.openxmlformats.org/spreadsheetml/2006/main" count="1535" uniqueCount="87">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</sst>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926F54-1552-0240-90E7-D91C79D653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2025-08-21T05:06:36Z</dcterms:modified>
</cp:coreProperties>
</file>