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85C222F9-E86B-4F57-B6BD-D03B2F72F201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<sst xmlns="http://schemas.openxmlformats.org/spreadsheetml/2006/main" count="534" uniqueCount="214">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</sst>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2025-08-21T05:06:10Z</dcterms:modified>
</cp:coreProperties>
</file>