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1BE81642-07CD-49A4-9181-C97987869A8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<sst xmlns="http://schemas.openxmlformats.org/spreadsheetml/2006/main" count="6851" uniqueCount="88">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</sst>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13EFA1-C95A-96EA-A145-203DBDAE55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9.7219999999999995</v>
      </c>
      <c r="S36" s="23">
        <v>12.172000000000001</v>
      </c>
      <c r="T36" s="23">
        <v>12.472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1.2</v>
      </c>
      <c r="S37" s="26">
        <v>1.2</v>
      </c>
      <c r="T37" s="26">
        <v>1.2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2025-08-21T02:51:20Z</dcterms:modified>
</cp:coreProperties>
</file>