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"/>
    </mc:Choice>
  </mc:AlternateContent>
  <xr:revisionPtr revIDLastSave="0" documentId="8_{FB7D5267-80ED-4ABD-86F0-EB0AAFA386B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<sst xmlns="http://schemas.openxmlformats.org/spreadsheetml/2006/main" count="760" uniqueCount="743">
  <si>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</si>
  <si>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</si>
  <si>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</si>
  <si>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</si>
  <si>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</si>
  <si>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</si>
  <si>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</si>
  <si>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</si>
  <si>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</si>
  <si>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</si>
  <si>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</si>
  <si>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</si>
  <si>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</si>
  <si>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</si>
  <si>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</si>
  <si>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</si>
  <si>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</si>
  <si>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</si>
  <si>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</si>
  <si>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</si>
  <si>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</si>
  <si>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</si>
  <si>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</si>
  <si>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</si>
  <si>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</si>
  <si>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</si>
  <si>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</si>
  <si>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</si>
  <si>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</si>
  <si>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</si>
  <si>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</si>
  <si>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</si>
  <si>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</si>
  <si>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</si>
  <si>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</si>
  <si>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</si>
  <si>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</si>
  <si>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</si>
  <si>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</si>
  <si>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</si>
  <si>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</si>
  <si>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</si>
  <si>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</si>
  <si>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</si>
  <si>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</si>
  <si>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</si>
  <si>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</si>
  <si>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</si>
  <si>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</si>
  <si>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</si>
  <si>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</si>
  <si>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</si>
  <si>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</si>
  <si>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</si>
  <si>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</si>
  <si>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</si>
  <si>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</si>
  <si>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</si>
  <si>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</si>
  <si>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</si>
  <si>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</si>
  <si>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</si>
  <si>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</si>
  <si>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</si>
  <si>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</si>
  <si>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</si>
  <si>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</si>
  <si>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</si>
  <si>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</si>
  <si>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</si>
  <si>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</si>
  <si>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</si>
  <si>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</si>
  <si>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</si>
  <si>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</si>
  <si>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</si>
  <si>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</si>
  <si>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</si>
  <si>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</si>
  <si>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</si>
  <si>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</si>
  <si>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</si>
  <si>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</si>
  <si>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</si>
  <si>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</si>
  <si>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</si>
  <si>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</si>
  <si>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</si>
  <si>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</si>
  <si>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</si>
  <si>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</si>
  <si>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</si>
  <si>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</si>
  <si>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</si>
  <si>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</si>
  <si>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</si>
  <si>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</si>
  <si>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</si>
  <si>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</si>
  <si>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</si>
  <si>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</si>
  <si>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p_GR10</t>
  </si>
  <si>
    <t>e_GR10*</t>
  </si>
  <si>
    <t>p_GR11</t>
  </si>
  <si>
    <t>e_GR11*</t>
  </si>
  <si>
    <t>p_GR12</t>
  </si>
  <si>
    <t>e_GR12*</t>
  </si>
  <si>
    <t>p_GR13</t>
  </si>
  <si>
    <t>e_GR13*</t>
  </si>
  <si>
    <t>p_GR14</t>
  </si>
  <si>
    <t>e_GR14*</t>
  </si>
  <si>
    <t>p_GR15</t>
  </si>
  <si>
    <t>e_GR15*</t>
  </si>
  <si>
    <t>p_GR16</t>
  </si>
  <si>
    <t>e_GR16*</t>
  </si>
  <si>
    <t>p_GR3</t>
  </si>
  <si>
    <t>e_GR3*</t>
  </si>
  <si>
    <t>p_GR4</t>
  </si>
  <si>
    <t>e_GR4*</t>
  </si>
  <si>
    <t>p_GR5</t>
  </si>
  <si>
    <t>e_GR5*</t>
  </si>
  <si>
    <t>p_GR6</t>
  </si>
  <si>
    <t>e_GR6*</t>
  </si>
  <si>
    <t>p_GR7</t>
  </si>
  <si>
    <t>e_GR7*</t>
  </si>
  <si>
    <t>p_GR8</t>
  </si>
  <si>
    <t>e_GR8*</t>
  </si>
  <si>
    <t>p_GR9</t>
  </si>
  <si>
    <t>e_GR9*</t>
  </si>
  <si>
    <t>p_w1000743726</t>
  </si>
  <si>
    <t>e_w1000743726*</t>
  </si>
  <si>
    <t>p_w105184051</t>
  </si>
  <si>
    <t>e_w105184051*</t>
  </si>
  <si>
    <t>p_w1255385651</t>
  </si>
  <si>
    <t>e_w1255385651*</t>
  </si>
  <si>
    <t>p_w1256844098</t>
  </si>
  <si>
    <t>e_w1256844098*</t>
  </si>
  <si>
    <t>p_w140248148</t>
  </si>
  <si>
    <t>e_w140248148*</t>
  </si>
  <si>
    <t>p_w149672244</t>
  </si>
  <si>
    <t>e_w149672244*</t>
  </si>
  <si>
    <t>p_w171506480</t>
  </si>
  <si>
    <t>e_w171506480*</t>
  </si>
  <si>
    <t>p_w252077527</t>
  </si>
  <si>
    <t>e_w252077527*</t>
  </si>
  <si>
    <t>p_w253903008</t>
  </si>
  <si>
    <t>e_w253903008*</t>
  </si>
  <si>
    <t>p_w32357326</t>
  </si>
  <si>
    <t>e_w32357326*</t>
  </si>
  <si>
    <t>p_w51408420</t>
  </si>
  <si>
    <t>e_w51408420*</t>
  </si>
  <si>
    <t>p_w55099563</t>
  </si>
  <si>
    <t>e_w55099563*</t>
  </si>
  <si>
    <t>p_w85518393</t>
  </si>
  <si>
    <t>e_w85518393*</t>
  </si>
  <si>
    <t>p_w85526073</t>
  </si>
  <si>
    <t>e_w85526073*</t>
  </si>
  <si>
    <t>p_w85585500</t>
  </si>
  <si>
    <t>e_w85585500*</t>
  </si>
  <si>
    <t>p_w85612093</t>
  </si>
  <si>
    <t>e_w85612093*</t>
  </si>
  <si>
    <t>p_w85646787</t>
  </si>
  <si>
    <t>e_w85646787*</t>
  </si>
  <si>
    <t>p_w85705637</t>
  </si>
  <si>
    <t>e_w85705637*</t>
  </si>
  <si>
    <t>p_w93119207</t>
  </si>
  <si>
    <t>e_w93119207*</t>
  </si>
  <si>
    <t>rez_GRC_0</t>
  </si>
  <si>
    <t>elc*GRC_0000</t>
  </si>
  <si>
    <t>rez_GRC_1</t>
  </si>
  <si>
    <t>elc*GRC_0001</t>
  </si>
  <si>
    <t>rez_GRC_2</t>
  </si>
  <si>
    <t>elc*GRC_0002</t>
  </si>
  <si>
    <t>rez_GRC_3</t>
  </si>
  <si>
    <t>elc*GRC_0003</t>
  </si>
  <si>
    <t>rez_GRC_4</t>
  </si>
  <si>
    <t>elc*GRC_0004</t>
  </si>
  <si>
    <t>rez_GRC_5</t>
  </si>
  <si>
    <t>elc*GRC_0005</t>
  </si>
  <si>
    <t>rez_GRC_6</t>
  </si>
  <si>
    <t>elc*GRC_0006</t>
  </si>
  <si>
    <t>rez_GRC_7</t>
  </si>
  <si>
    <t>elc*GRC_0007</t>
  </si>
  <si>
    <t>rez_GRC_8</t>
  </si>
  <si>
    <t>elc*GRC_0008</t>
  </si>
  <si>
    <t>rez_GRC_10</t>
  </si>
  <si>
    <t>elc*GRC_0010</t>
  </si>
  <si>
    <t>rez_GRC_11</t>
  </si>
  <si>
    <t>elc*GRC_0011</t>
  </si>
  <si>
    <t>rez_GRC_12</t>
  </si>
  <si>
    <t>elc*GRC_0012</t>
  </si>
  <si>
    <t>rez_GRC_13</t>
  </si>
  <si>
    <t>elc*GRC_0013</t>
  </si>
  <si>
    <t>rez_GRC_14</t>
  </si>
  <si>
    <t>elc*GRC_0014</t>
  </si>
  <si>
    <t>rez_GRC_15</t>
  </si>
  <si>
    <t>elc*GRC_0015</t>
  </si>
  <si>
    <t>rez_GRC_16</t>
  </si>
  <si>
    <t>elc*GRC_0016</t>
  </si>
  <si>
    <t>rez_GRC_17</t>
  </si>
  <si>
    <t>elc*GRC_0017</t>
  </si>
  <si>
    <t>rez_GRC_18</t>
  </si>
  <si>
    <t>elc*GRC_0018</t>
  </si>
  <si>
    <t>rez_GRC_19</t>
  </si>
  <si>
    <t>elc*GRC_0019</t>
  </si>
  <si>
    <t>rez_GRC_20</t>
  </si>
  <si>
    <t>elc*GRC_0020</t>
  </si>
  <si>
    <t>rez_GRC_21</t>
  </si>
  <si>
    <t>elc*GRC_0021</t>
  </si>
  <si>
    <t>rez_GRC_22</t>
  </si>
  <si>
    <t>elc*GRC_0022</t>
  </si>
  <si>
    <t>rez_GRC_23</t>
  </si>
  <si>
    <t>elc*GRC_0023</t>
  </si>
  <si>
    <t>rez_GRC_24</t>
  </si>
  <si>
    <t>elc*GRC_0024</t>
  </si>
  <si>
    <t>rez_GRC_25</t>
  </si>
  <si>
    <t>elc*GRC_0025</t>
  </si>
  <si>
    <t>rez_GRC_26</t>
  </si>
  <si>
    <t>elc*GRC_0026</t>
  </si>
  <si>
    <t>rez_GRC_27</t>
  </si>
  <si>
    <t>elc*GRC_0027</t>
  </si>
  <si>
    <t>rez_GRC_29</t>
  </si>
  <si>
    <t>elc*GRC_0029</t>
  </si>
  <si>
    <t>rez_GRC_30</t>
  </si>
  <si>
    <t>elc*GRC_0030</t>
  </si>
  <si>
    <t>rez_GRC_31</t>
  </si>
  <si>
    <t>elc*GRC_0031</t>
  </si>
  <si>
    <t>rez_GRC_32</t>
  </si>
  <si>
    <t>elc*GRC_0032</t>
  </si>
  <si>
    <t>rez_GRC_33</t>
  </si>
  <si>
    <t>elc*GRC_0033</t>
  </si>
  <si>
    <t>rez_GRC_34</t>
  </si>
  <si>
    <t>elc*GRC_0034</t>
  </si>
  <si>
    <t>rez_GRC_35</t>
  </si>
  <si>
    <t>elc*GRC_0035</t>
  </si>
  <si>
    <t>rez_GRC_36</t>
  </si>
  <si>
    <t>elc*GRC_0036</t>
  </si>
  <si>
    <t>rez_GRC_37</t>
  </si>
  <si>
    <t>elc*GRC_0037</t>
  </si>
  <si>
    <t>rez_GRC_38</t>
  </si>
  <si>
    <t>elc*GRC_0038</t>
  </si>
  <si>
    <t>rez_GRC_39</t>
  </si>
  <si>
    <t>elc*GRC_0039</t>
  </si>
  <si>
    <t>rez_GRC_40</t>
  </si>
  <si>
    <t>elc*GRC_0040</t>
  </si>
  <si>
    <t>rez_GRC_41</t>
  </si>
  <si>
    <t>elc*GRC_0041</t>
  </si>
  <si>
    <t>rez_GRC_42</t>
  </si>
  <si>
    <t>elc*GRC_0042</t>
  </si>
  <si>
    <t>rez_GRC_43</t>
  </si>
  <si>
    <t>elc*GRC_0043</t>
  </si>
  <si>
    <t>rez_GRC_44</t>
  </si>
  <si>
    <t>elc*GRC_0044</t>
  </si>
  <si>
    <t>rez_GRC_45</t>
  </si>
  <si>
    <t>elc*GRC_0045</t>
  </si>
  <si>
    <t>rez_GRC_46</t>
  </si>
  <si>
    <t>elc*GRC_0046</t>
  </si>
  <si>
    <t>rez_GRC_47</t>
  </si>
  <si>
    <t>elc*GRC_0047</t>
  </si>
  <si>
    <t>rez_GRC_48</t>
  </si>
  <si>
    <t>elc*GRC_0048</t>
  </si>
  <si>
    <t>rez_GRC_49</t>
  </si>
  <si>
    <t>elc*GRC_0049</t>
  </si>
  <si>
    <t>rez_GRC_50</t>
  </si>
  <si>
    <t>elc*GRC_0050</t>
  </si>
  <si>
    <t>rez_GRC_51</t>
  </si>
  <si>
    <t>elc*GRC_0051</t>
  </si>
  <si>
    <t>rez_GRC_52</t>
  </si>
  <si>
    <t>elc*GRC_0052</t>
  </si>
  <si>
    <t>rez_GRC_53</t>
  </si>
  <si>
    <t>elc*GRC_0053</t>
  </si>
  <si>
    <t>rez_GRC_54</t>
  </si>
  <si>
    <t>elc*GRC_0054</t>
  </si>
  <si>
    <t>rez_GRC_55</t>
  </si>
  <si>
    <t>elc*GRC_0055</t>
  </si>
  <si>
    <t>rez_GRC_56</t>
  </si>
  <si>
    <t>elc*GRC_0056</t>
  </si>
  <si>
    <t>rez_GRC_57</t>
  </si>
  <si>
    <t>elc*GRC_0057</t>
  </si>
  <si>
    <t>rez_GRC_58</t>
  </si>
  <si>
    <t>elc*GRC_0058</t>
  </si>
  <si>
    <t>rez_GRC_59</t>
  </si>
  <si>
    <t>elc*GRC_0059</t>
  </si>
  <si>
    <t>rez_GRC_60</t>
  </si>
  <si>
    <t>elc*GRC_0060</t>
  </si>
  <si>
    <t>rez_GRC_61</t>
  </si>
  <si>
    <t>elc*GRC_0061</t>
  </si>
  <si>
    <t>rez_GRC_62</t>
  </si>
  <si>
    <t>elc*GRC_0062</t>
  </si>
  <si>
    <t>rez_GRC_63</t>
  </si>
  <si>
    <t>elc*GRC_0063</t>
  </si>
  <si>
    <t>rez_GRC_64</t>
  </si>
  <si>
    <t>elc*GRC_0064</t>
  </si>
  <si>
    <t>rez_GRC_65</t>
  </si>
  <si>
    <t>elc*GRC_0065</t>
  </si>
  <si>
    <t>rez_GRC_67</t>
  </si>
  <si>
    <t>elc*GRC_0067</t>
  </si>
  <si>
    <t>rez_GRC_68</t>
  </si>
  <si>
    <t>elc*GRC_0068</t>
  </si>
  <si>
    <t>rez_GRC_69</t>
  </si>
  <si>
    <t>elc*GRC_0069</t>
  </si>
  <si>
    <t>rez_GRC_70</t>
  </si>
  <si>
    <t>elc*GRC_0070</t>
  </si>
  <si>
    <t>rez_GRC_71</t>
  </si>
  <si>
    <t>elc*GRC_0071</t>
  </si>
  <si>
    <t>rez_GRC_72</t>
  </si>
  <si>
    <t>elc*GRC_0072</t>
  </si>
  <si>
    <t>rez_GRC_73</t>
  </si>
  <si>
    <t>elc*GRC_0073</t>
  </si>
  <si>
    <t>rez_GRC_74</t>
  </si>
  <si>
    <t>elc*GRC_0074</t>
  </si>
  <si>
    <t>rez_GRC_75</t>
  </si>
  <si>
    <t>elc*GRC_0075</t>
  </si>
  <si>
    <t>rez_GRC_76</t>
  </si>
  <si>
    <t>elc*GRC_0076</t>
  </si>
  <si>
    <t>rez_GRC_77</t>
  </si>
  <si>
    <t>elc*GRC_0077</t>
  </si>
  <si>
    <t>rez_GRC_78</t>
  </si>
  <si>
    <t>elc*GRC_0078</t>
  </si>
  <si>
    <t>rez_GRC_79</t>
  </si>
  <si>
    <t>elc*GRC_0079</t>
  </si>
  <si>
    <t>rez_GRC_80</t>
  </si>
  <si>
    <t>elc*GRC_0080</t>
  </si>
  <si>
    <t>rez_GRC_81</t>
  </si>
  <si>
    <t>elc*GRC_0081</t>
  </si>
  <si>
    <t>rez_GRC_82</t>
  </si>
  <si>
    <t>elc*GRC_0082</t>
  </si>
  <si>
    <t>rez_GRC_83</t>
  </si>
  <si>
    <t>elc*GRC_0083</t>
  </si>
  <si>
    <t>rez_GRC_84</t>
  </si>
  <si>
    <t>elc*GRC_0084</t>
  </si>
  <si>
    <t>rez_GRC_86</t>
  </si>
  <si>
    <t>elc*GRC_0086</t>
  </si>
  <si>
    <t>rez_GRC_87</t>
  </si>
  <si>
    <t>elc*GRC_0087</t>
  </si>
  <si>
    <t>rez_GRC_88</t>
  </si>
  <si>
    <t>elc*GRC_0088</t>
  </si>
  <si>
    <t>rez_GRC_89</t>
  </si>
  <si>
    <t>elc*GRC_0089</t>
  </si>
  <si>
    <t>rez_GRC_90</t>
  </si>
  <si>
    <t>elc*GRC_0090</t>
  </si>
  <si>
    <t>rez_GRC_91</t>
  </si>
  <si>
    <t>elc*GRC_0091</t>
  </si>
  <si>
    <t>rez_GRC_92</t>
  </si>
  <si>
    <t>elc*GRC_0092</t>
  </si>
  <si>
    <t>rez_GRC_93</t>
  </si>
  <si>
    <t>elc*GRC_0093</t>
  </si>
  <si>
    <t>rez_GRC_94</t>
  </si>
  <si>
    <t>elc*GRC_0094</t>
  </si>
  <si>
    <t>rez_GRC_95</t>
  </si>
  <si>
    <t>elc*GRC_0095</t>
  </si>
  <si>
    <t>rez_GRC_97</t>
  </si>
  <si>
    <t>elc*GRC_0097</t>
  </si>
  <si>
    <t>rez_GRC_99</t>
  </si>
  <si>
    <t>elc*GRC_0099</t>
  </si>
  <si>
    <t>rez_GRC_101</t>
  </si>
  <si>
    <t>elc*GRC_0101</t>
  </si>
  <si>
    <t>rez_GRC_102</t>
  </si>
  <si>
    <t>elc*GRC_0102</t>
  </si>
  <si>
    <t>rez_GRC_103</t>
  </si>
  <si>
    <t>elc*GRC_0103</t>
  </si>
  <si>
    <t>rez_GRC_104</t>
  </si>
  <si>
    <t>elc*GRC_0104</t>
  </si>
  <si>
    <t>rez_GRC_107</t>
  </si>
  <si>
    <t>elc*GRC_0107</t>
  </si>
  <si>
    <t>rez_GRC_108</t>
  </si>
  <si>
    <t>elc*GRC_0108</t>
  </si>
  <si>
    <t>rez_GRC_109</t>
  </si>
  <si>
    <t>elc*GRC_0109</t>
  </si>
  <si>
    <t>rez_GRC_111</t>
  </si>
  <si>
    <t>elc*GRC_0111</t>
  </si>
  <si>
    <t>rez_GRC_112</t>
  </si>
  <si>
    <t>elc*GRC_0112</t>
  </si>
  <si>
    <t>rez_GRC_113</t>
  </si>
  <si>
    <t>elc*GRC_0113</t>
  </si>
  <si>
    <t>rez_GRC_115</t>
  </si>
  <si>
    <t>elc*GRC_0115</t>
  </si>
  <si>
    <t>rez_GRC_116</t>
  </si>
  <si>
    <t>elc*GRC_0116</t>
  </si>
  <si>
    <t>rez_GRC_117</t>
  </si>
  <si>
    <t>elc*GRC_0117</t>
  </si>
  <si>
    <t>rez_GRC_119</t>
  </si>
  <si>
    <t>elc*GRC_0119</t>
  </si>
  <si>
    <t>rez_GRC_122</t>
  </si>
  <si>
    <t>elc*GRC_0122</t>
  </si>
  <si>
    <t>rez_GRC_123</t>
  </si>
  <si>
    <t>elc*GRC_0123</t>
  </si>
  <si>
    <t>rez_GRC_124</t>
  </si>
  <si>
    <t>elc*GRC_0124</t>
  </si>
  <si>
    <t>rez_GRC_125</t>
  </si>
  <si>
    <t>elc*GRC_0125</t>
  </si>
  <si>
    <t>rez_GRC_126</t>
  </si>
  <si>
    <t>elc*GRC_0126</t>
  </si>
  <si>
    <t>rez_GRC_127</t>
  </si>
  <si>
    <t>elc*GRC_0127</t>
  </si>
  <si>
    <t>rez_GRC_128</t>
  </si>
  <si>
    <t>elc*GRC_0128</t>
  </si>
  <si>
    <t>rez_GRC_131</t>
  </si>
  <si>
    <t>elc*GRC_0131</t>
  </si>
  <si>
    <t>rez_GRC_133</t>
  </si>
  <si>
    <t>elc*GRC_0133</t>
  </si>
  <si>
    <t>rez_GRC_134</t>
  </si>
  <si>
    <t>elc*GRC_0134</t>
  </si>
  <si>
    <t>rez_GRC_135</t>
  </si>
  <si>
    <t>elc*GRC_0135</t>
  </si>
  <si>
    <t>rez_GRC_136</t>
  </si>
  <si>
    <t>elc*GRC_0136</t>
  </si>
  <si>
    <t>rez_GRC_137</t>
  </si>
  <si>
    <t>elc*GRC_0137</t>
  </si>
  <si>
    <t>rez_GRC_138</t>
  </si>
  <si>
    <t>elc*GRC_0138</t>
  </si>
  <si>
    <t>rez_GRC_139</t>
  </si>
  <si>
    <t>elc*GRC_0139</t>
  </si>
  <si>
    <t>rez_GRC_141</t>
  </si>
  <si>
    <t>elc*GRC_0141</t>
  </si>
  <si>
    <t>rez_GRC_144</t>
  </si>
  <si>
    <t>elc*GRC_0144</t>
  </si>
  <si>
    <t>rez_GRC_145</t>
  </si>
  <si>
    <t>elc*GRC_0145</t>
  </si>
  <si>
    <t>rez_GRC_146</t>
  </si>
  <si>
    <t>elc*GRC_0146</t>
  </si>
  <si>
    <t>rez_GRC_147</t>
  </si>
  <si>
    <t>elc*GRC_0147</t>
  </si>
  <si>
    <t>rez_GRC_148</t>
  </si>
  <si>
    <t>elc*GRC_0148</t>
  </si>
  <si>
    <t>rez_GRC_149</t>
  </si>
  <si>
    <t>elc*GRC_0149</t>
  </si>
  <si>
    <t>rez_GRC_150</t>
  </si>
  <si>
    <t>elc*GRC_0150</t>
  </si>
  <si>
    <t>rez_GRC_151</t>
  </si>
  <si>
    <t>elc*GRC_0151</t>
  </si>
  <si>
    <t>wof_GRC_18</t>
  </si>
  <si>
    <t>elc_wof*GRC_0018</t>
  </si>
  <si>
    <t>wof_GRC_19</t>
  </si>
  <si>
    <t>elc_wof*GRC_0019</t>
  </si>
  <si>
    <t>wof_GRC_20</t>
  </si>
  <si>
    <t>elc_wof*GRC_0020</t>
  </si>
  <si>
    <t>wof_GRC_30</t>
  </si>
  <si>
    <t>elc_wof*GRC_0030</t>
  </si>
  <si>
    <t>wof_GRC_31</t>
  </si>
  <si>
    <t>elc_wof*GRC_0031</t>
  </si>
  <si>
    <t>wof_GRC_32</t>
  </si>
  <si>
    <t>elc_wof*GRC_0032</t>
  </si>
  <si>
    <t>wof_GRC_39</t>
  </si>
  <si>
    <t>elc_wof*GRC_0039</t>
  </si>
  <si>
    <t>wof_GRC_40</t>
  </si>
  <si>
    <t>elc_wof*GRC_0040</t>
  </si>
  <si>
    <t>wof_GRC_41</t>
  </si>
  <si>
    <t>elc_wof*GRC_0041</t>
  </si>
  <si>
    <t>wof_GRC_42</t>
  </si>
  <si>
    <t>elc_wof*GRC_0042</t>
  </si>
  <si>
    <t>wof_GRC_43</t>
  </si>
  <si>
    <t>elc_wof*GRC_0043</t>
  </si>
  <si>
    <t>wof_GRC_44</t>
  </si>
  <si>
    <t>elc_wof*GRC_0044</t>
  </si>
  <si>
    <t>wof_GRC_50</t>
  </si>
  <si>
    <t>elc_wof*GRC_0050</t>
  </si>
  <si>
    <t>wof_GRC_51</t>
  </si>
  <si>
    <t>elc_wof*GRC_0051</t>
  </si>
  <si>
    <t>wof_GRC_52</t>
  </si>
  <si>
    <t>elc_wof*GRC_0052</t>
  </si>
  <si>
    <t>wof_GRC_53</t>
  </si>
  <si>
    <t>elc_wof*GRC_0053</t>
  </si>
  <si>
    <t>wof_GRC_54</t>
  </si>
  <si>
    <t>elc_wof*GRC_0054</t>
  </si>
  <si>
    <t>wof_GRC_60</t>
  </si>
  <si>
    <t>elc_wof*GRC_0060</t>
  </si>
  <si>
    <t>wof_GRC_61</t>
  </si>
  <si>
    <t>elc_wof*GRC_0061</t>
  </si>
  <si>
    <t>wof_GRC_62</t>
  </si>
  <si>
    <t>elc_wof*GRC_0062</t>
  </si>
  <si>
    <t>wof_GRC_63</t>
  </si>
  <si>
    <t>elc_wof*GRC_0063</t>
  </si>
  <si>
    <t>wof_GRC_64</t>
  </si>
  <si>
    <t>elc_wof*GRC_0064</t>
  </si>
  <si>
    <t>wof_GRC_65</t>
  </si>
  <si>
    <t>elc_wof*GRC_0065</t>
  </si>
  <si>
    <t>wof_GRC_71</t>
  </si>
  <si>
    <t>elc_wof*GRC_0071</t>
  </si>
  <si>
    <t>wof_GRC_72</t>
  </si>
  <si>
    <t>elc_wof*GRC_0072</t>
  </si>
  <si>
    <t>wof_GRC_73</t>
  </si>
  <si>
    <t>elc_wof*GRC_0073</t>
  </si>
  <si>
    <t>wof_GRC_74</t>
  </si>
  <si>
    <t>elc_wof*GRC_0074</t>
  </si>
  <si>
    <t>wof_GRC_80</t>
  </si>
  <si>
    <t>elc_wof*GRC_0080</t>
  </si>
  <si>
    <t>wof_GRC_81</t>
  </si>
  <si>
    <t>elc_wof*GRC_0081</t>
  </si>
  <si>
    <t>wof_GRC_82</t>
  </si>
  <si>
    <t>elc_wof*GRC_0082</t>
  </si>
  <si>
    <t>wof_GRC_90</t>
  </si>
  <si>
    <t>elc_wof*GRC_0090</t>
  </si>
  <si>
    <t>wof_GRC_91</t>
  </si>
  <si>
    <t>elc_wof*GRC_0091</t>
  </si>
  <si>
    <t>wof_GRC_92</t>
  </si>
  <si>
    <t>elc_wof*GRC_0092</t>
  </si>
  <si>
    <t>wof_GRC_93</t>
  </si>
  <si>
    <t>elc_wof*GRC_0093</t>
  </si>
  <si>
    <t>wof_GRC_94</t>
  </si>
  <si>
    <t>elc_wof*GRC_0094</t>
  </si>
  <si>
    <t>wof_GRC_95</t>
  </si>
  <si>
    <t>elc_wof*GRC_0095</t>
  </si>
  <si>
    <t>wof_GRC_98</t>
  </si>
  <si>
    <t>elc_wof*GRC_0098</t>
  </si>
  <si>
    <t>wof_GRC_99</t>
  </si>
  <si>
    <t>elc_wof*GRC_0099</t>
  </si>
  <si>
    <t>wof_GRC_100</t>
  </si>
  <si>
    <t>elc_wof*GRC_0100</t>
  </si>
  <si>
    <t>wof_GRC_104</t>
  </si>
  <si>
    <t>elc_wof*GRC_0104</t>
  </si>
  <si>
    <t>wof_GRC_105</t>
  </si>
  <si>
    <t>elc_wof*GRC_0105</t>
  </si>
  <si>
    <t>wof_GRC_106</t>
  </si>
  <si>
    <t>elc_wof*GRC_0106</t>
  </si>
  <si>
    <t>wof_GRC_107</t>
  </si>
  <si>
    <t>elc_wof*GRC_0107</t>
  </si>
  <si>
    <t>wof_GRC_108</t>
  </si>
  <si>
    <t>elc_wof*GRC_0108</t>
  </si>
  <si>
    <t>wof_GRC_109</t>
  </si>
  <si>
    <t>elc_wof*GRC_0109</t>
  </si>
  <si>
    <t>wof_GRC_110</t>
  </si>
  <si>
    <t>elc_wof*GRC_0110</t>
  </si>
  <si>
    <t>wof_GRC_111</t>
  </si>
  <si>
    <t>elc_wof*GRC_0111</t>
  </si>
  <si>
    <t>wof_GRC_112</t>
  </si>
  <si>
    <t>elc_wof*GRC_0112</t>
  </si>
  <si>
    <t>wof_GRC_113</t>
  </si>
  <si>
    <t>elc_wof*GRC_0113</t>
  </si>
  <si>
    <t>wof_GRC_114</t>
  </si>
  <si>
    <t>elc_wof*GRC_0114</t>
  </si>
  <si>
    <t>wof_GRC_115</t>
  </si>
  <si>
    <t>elc_wof*GRC_0115</t>
  </si>
  <si>
    <t>wof_GRC_116</t>
  </si>
  <si>
    <t>elc_wof*GRC_0116</t>
  </si>
  <si>
    <t>wof_GRC_119</t>
  </si>
  <si>
    <t>elc_wof*GRC_0119</t>
  </si>
  <si>
    <t>wof_GRC_120</t>
  </si>
  <si>
    <t>elc_wof*GRC_0120</t>
  </si>
  <si>
    <t>wof_GRC_121</t>
  </si>
  <si>
    <t>elc_wof*GRC_0121</t>
  </si>
  <si>
    <t>wof_GRC_122</t>
  </si>
  <si>
    <t>elc_wof*GRC_0122</t>
  </si>
  <si>
    <t>wof_GRC_123</t>
  </si>
  <si>
    <t>elc_wof*GRC_0123</t>
  </si>
  <si>
    <t>wof_GRC_124</t>
  </si>
  <si>
    <t>elc_wof*GRC_0124</t>
  </si>
  <si>
    <t>wof_GRC_125</t>
  </si>
  <si>
    <t>elc_wof*GRC_0125</t>
  </si>
  <si>
    <t>wof_GRC_126</t>
  </si>
  <si>
    <t>elc_wof*GRC_0126</t>
  </si>
  <si>
    <t>wof_GRC_127</t>
  </si>
  <si>
    <t>elc_wof*GRC_0127</t>
  </si>
  <si>
    <t>wof_GRC_128</t>
  </si>
  <si>
    <t>elc_wof*GRC_0128</t>
  </si>
  <si>
    <t>wof_GRC_129</t>
  </si>
  <si>
    <t>elc_wof*GRC_0129</t>
  </si>
  <si>
    <t>wof_GRC_130</t>
  </si>
  <si>
    <t>elc_wof*GRC_0130</t>
  </si>
  <si>
    <t>wof_GRC_131</t>
  </si>
  <si>
    <t>elc_wof*GRC_0131</t>
  </si>
  <si>
    <t>wof_GRC_132</t>
  </si>
  <si>
    <t>elc_wof*GRC_0132</t>
  </si>
  <si>
    <t>wof_GRC_133</t>
  </si>
  <si>
    <t>elc_wof*GRC_0133</t>
  </si>
  <si>
    <t>wof_GRC_136</t>
  </si>
  <si>
    <t>elc_wof*GRC_0136</t>
  </si>
  <si>
    <t>wof_GRC_137</t>
  </si>
  <si>
    <t>elc_wof*GRC_0137</t>
  </si>
  <si>
    <t>wof_GRC_138</t>
  </si>
  <si>
    <t>elc_wof*GRC_0138</t>
  </si>
  <si>
    <t>wof_GRC_139</t>
  </si>
  <si>
    <t>elc_wof*GRC_0139</t>
  </si>
  <si>
    <t>wof_GRC_140</t>
  </si>
  <si>
    <t>elc_wof*GRC_0140</t>
  </si>
  <si>
    <t>wof_GRC_141</t>
  </si>
  <si>
    <t>elc_wof*GRC_0141</t>
  </si>
  <si>
    <t>wof_GRC_142</t>
  </si>
  <si>
    <t>elc_wof*GRC_0142</t>
  </si>
  <si>
    <t>wof_GRC_143</t>
  </si>
  <si>
    <t>elc_wof*GRC_0143</t>
  </si>
  <si>
    <t>wof_GRC_144</t>
  </si>
  <si>
    <t>elc_wof*GRC_0144</t>
  </si>
  <si>
    <t>wof_GRC_145</t>
  </si>
  <si>
    <t>elc_wof*GRC_0145</t>
  </si>
  <si>
    <t>wof_GRC_146</t>
  </si>
  <si>
    <t>elc_wof*GRC_0146</t>
  </si>
  <si>
    <t>wof_GRC_147</t>
  </si>
  <si>
    <t>elc_wof*GRC_0147</t>
  </si>
  <si>
    <t>wof_GRC_148</t>
  </si>
  <si>
    <t>elc_wof*GRC_0148</t>
  </si>
  <si>
    <t>wof_GRC_149</t>
  </si>
  <si>
    <t>elc_wof*GRC_0149</t>
  </si>
  <si>
    <t>wof_GRC_150</t>
  </si>
  <si>
    <t>elc_wof*GRC_0150</t>
  </si>
  <si>
    <t>wof_GRC_153</t>
  </si>
  <si>
    <t>elc_wof*GRC_0153</t>
  </si>
  <si>
    <t>wof_GRC_154</t>
  </si>
  <si>
    <t>elc_wof*GRC_0154</t>
  </si>
  <si>
    <t>wof_GRC_155</t>
  </si>
  <si>
    <t>elc_wof*GRC_0155</t>
  </si>
  <si>
    <t>wof_GRC_156</t>
  </si>
  <si>
    <t>elc_wof*GRC_0156</t>
  </si>
  <si>
    <t>wof_GRC_157</t>
  </si>
  <si>
    <t>elc_wof*GRC_0157</t>
  </si>
  <si>
    <t>wof_GRC_158</t>
  </si>
  <si>
    <t>elc_wof*GRC_0158</t>
  </si>
  <si>
    <t>wof_GRC_159</t>
  </si>
  <si>
    <t>elc_wof*GRC_0159</t>
  </si>
  <si>
    <t>wof_GRC_160</t>
  </si>
  <si>
    <t>elc_wof*GRC_0160</t>
  </si>
  <si>
    <t>wof_GRC_161</t>
  </si>
  <si>
    <t>elc_wof*GRC_0161</t>
  </si>
  <si>
    <t>wof_GRC_162</t>
  </si>
  <si>
    <t>elc_wof*GRC_0162</t>
  </si>
  <si>
    <t>wof_GRC_163</t>
  </si>
  <si>
    <t>elc_wof*GRC_0163</t>
  </si>
  <si>
    <t>wof_GRC_164</t>
  </si>
  <si>
    <t>elc_wof*GRC_0164</t>
  </si>
  <si>
    <t>wof_GRC_165</t>
  </si>
  <si>
    <t>elc_wof*GRC_0165</t>
  </si>
  <si>
    <t>wof_GRC_166</t>
  </si>
  <si>
    <t>elc_wof*GRC_0166</t>
  </si>
  <si>
    <t>wof_GRC_167</t>
  </si>
  <si>
    <t>elc_wof*GRC_0167</t>
  </si>
  <si>
    <t>wof_GRC_170</t>
  </si>
  <si>
    <t>elc_wof*GRC_0170</t>
  </si>
  <si>
    <t>wof_GRC_171</t>
  </si>
  <si>
    <t>elc_wof*GRC_0171</t>
  </si>
  <si>
    <t>wof_GRC_172</t>
  </si>
  <si>
    <t>elc_wof*GRC_0172</t>
  </si>
  <si>
    <t>wof_GRC_173</t>
  </si>
  <si>
    <t>elc_wof*GRC_0173</t>
  </si>
  <si>
    <t>wof_GRC_174</t>
  </si>
  <si>
    <t>elc_wof*GRC_0174</t>
  </si>
  <si>
    <t>wof_GRC_175</t>
  </si>
  <si>
    <t>elc_wof*GRC_0175</t>
  </si>
  <si>
    <t>wof_GRC_176</t>
  </si>
  <si>
    <t>elc_wof*GRC_0176</t>
  </si>
  <si>
    <t>wof_GRC_177</t>
  </si>
  <si>
    <t>elc_wof*GRC_0177</t>
  </si>
  <si>
    <t>wof_GRC_178</t>
  </si>
  <si>
    <t>elc_wof*GRC_0178</t>
  </si>
  <si>
    <t>wof_GRC_179</t>
  </si>
  <si>
    <t>elc_wof*GRC_0179</t>
  </si>
  <si>
    <t>wof_GRC_180</t>
  </si>
  <si>
    <t>elc_wof*GRC_0180</t>
  </si>
  <si>
    <t>wof_GRC_181</t>
  </si>
  <si>
    <t>elc_wof*GRC_0181</t>
  </si>
  <si>
    <t>wof_GRC_182</t>
  </si>
  <si>
    <t>elc_wof*GRC_0182</t>
  </si>
  <si>
    <t>wof_GRC_183</t>
  </si>
  <si>
    <t>elc_wof*GRC_0183</t>
  </si>
  <si>
    <t>wof_GRC_184</t>
  </si>
  <si>
    <t>elc_wof*GRC_0184</t>
  </si>
  <si>
    <t>wof_GRC_187</t>
  </si>
  <si>
    <t>elc_wof*GRC_0187</t>
  </si>
  <si>
    <t>wof_GRC_188</t>
  </si>
  <si>
    <t>elc_wof*GRC_0188</t>
  </si>
  <si>
    <t>wof_GRC_189</t>
  </si>
  <si>
    <t>elc_wof*GRC_0189</t>
  </si>
  <si>
    <t>wof_GRC_190</t>
  </si>
  <si>
    <t>elc_wof*GRC_0190</t>
  </si>
  <si>
    <t>wof_GRC_191</t>
  </si>
  <si>
    <t>elc_wof*GRC_0191</t>
  </si>
  <si>
    <t>wof_GRC_192</t>
  </si>
  <si>
    <t>elc_wof*GRC_0192</t>
  </si>
  <si>
    <t>wof_GRC_193</t>
  </si>
  <si>
    <t>elc_wof*GRC_0193</t>
  </si>
  <si>
    <t>wof_GRC_194</t>
  </si>
  <si>
    <t>elc_wof*GRC_0194</t>
  </si>
  <si>
    <t>wof_GRC_195</t>
  </si>
  <si>
    <t>elc_wof*GRC_0195</t>
  </si>
  <si>
    <t>wof_GRC_196</t>
  </si>
  <si>
    <t>elc_wof*GRC_0196</t>
  </si>
  <si>
    <t>wof_GRC_197</t>
  </si>
  <si>
    <t>elc_wof*GRC_0197</t>
  </si>
  <si>
    <t>wof_GRC_198</t>
  </si>
  <si>
    <t>elc_wof*GRC_0198</t>
  </si>
  <si>
    <t>wof_GRC_199</t>
  </si>
  <si>
    <t>elc_wof*GRC_0199</t>
  </si>
  <si>
    <t>wof_GRC_204</t>
  </si>
  <si>
    <t>elc_wof*GRC_0204</t>
  </si>
  <si>
    <t>wof_GRC_205</t>
  </si>
  <si>
    <t>elc_wof*GRC_0205</t>
  </si>
  <si>
    <t>wof_GRC_206</t>
  </si>
  <si>
    <t>elc_wof*GRC_0206</t>
  </si>
  <si>
    <t>wof_GRC_207</t>
  </si>
  <si>
    <t>elc_wof*GRC_0207</t>
  </si>
  <si>
    <t>wof_GRC_208</t>
  </si>
  <si>
    <t>elc_wof*GRC_0208</t>
  </si>
  <si>
    <t>wof_GRC_209</t>
  </si>
  <si>
    <t>elc_wof*GRC_0209</t>
  </si>
  <si>
    <t>wof_GRC_210</t>
  </si>
  <si>
    <t>elc_wof*GRC_0210</t>
  </si>
  <si>
    <t>wof_GRC_211</t>
  </si>
  <si>
    <t>elc_wof*GRC_0211</t>
  </si>
  <si>
    <t>wof_GRC_212</t>
  </si>
  <si>
    <t>elc_wof*GRC_0212</t>
  </si>
  <si>
    <t>wof_GRC_213</t>
  </si>
  <si>
    <t>elc_wof*GRC_0213</t>
  </si>
  <si>
    <t>wof_GRC_216</t>
  </si>
  <si>
    <t>elc_wof*GRC_0216</t>
  </si>
  <si>
    <t>wof_GRC_217</t>
  </si>
  <si>
    <t>elc_wof*GRC_0217</t>
  </si>
  <si>
    <t>wof_GRC_218</t>
  </si>
  <si>
    <t>elc_wof*GRC_0218</t>
  </si>
  <si>
    <t>wof_GRC_219</t>
  </si>
  <si>
    <t>elc_wof*GRC_0219</t>
  </si>
  <si>
    <t>wof_GRC_220</t>
  </si>
  <si>
    <t>elc_wof*GRC_0220</t>
  </si>
  <si>
    <t>wof_GRC_221</t>
  </si>
  <si>
    <t>elc_wof*GRC_0221</t>
  </si>
  <si>
    <t>wof_GRC_222</t>
  </si>
  <si>
    <t>elc_wof*GRC_0222</t>
  </si>
  <si>
    <t>wof_GRC_223</t>
  </si>
  <si>
    <t>elc_wof*GRC_0223</t>
  </si>
  <si>
    <t>wof_GRC_227</t>
  </si>
  <si>
    <t>elc_wof*GRC_0227</t>
  </si>
  <si>
    <t>wof_GRC_228</t>
  </si>
  <si>
    <t>elc_wof*GRC_0228</t>
  </si>
  <si>
    <t>wof_GRC_229</t>
  </si>
  <si>
    <t>elc_wof*GRC_0229</t>
  </si>
  <si>
    <t>wof_GRC_230</t>
  </si>
  <si>
    <t>elc_wof*GRC_0230</t>
  </si>
  <si>
    <t>wof_GRC_231</t>
  </si>
  <si>
    <t>elc_wof*GRC_0231</t>
  </si>
  <si>
    <t>wof_GRC_235</t>
  </si>
  <si>
    <t>elc_wof*GRC_0235</t>
  </si>
  <si>
    <t>wof_GRC_236</t>
  </si>
  <si>
    <t>elc_wof*GRC_0236</t>
  </si>
  <si>
    <t>wof_GRC_237</t>
  </si>
  <si>
    <t>elc_wof*GRC_0237</t>
  </si>
  <si>
    <t>wof_GRC_238</t>
  </si>
  <si>
    <t>elc_wof*GRC_0238</t>
  </si>
  <si>
    <t>wof_GRC_245</t>
  </si>
  <si>
    <t>elc_wof*GRC_0245</t>
  </si>
  <si>
    <t>wof_GRC_251</t>
  </si>
  <si>
    <t>elc_wof*GRC_0251</t>
  </si>
  <si>
    <t>wof_GRC_252</t>
  </si>
  <si>
    <t>elc_wof*GRC_0252</t>
  </si>
  <si>
    <t>wof_GRC_258</t>
  </si>
  <si>
    <t>elc_wof*GRC_0258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</si>
</sst>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274B-C60B-4E07-9611-165937A25C7B}">
  <dimension ref="B2:C324"/>
  <sheetViews>
    <sheetView tabSelected="1" workbookViewId="0"/>
  </sheetViews>
  <sheetFormatPr defaultRowHeight="14.25" x14ac:dyDescent="0.45"/>
  <sheetData>
    <row r="2" spans="2:3" x14ac:dyDescent="0.45">
      <c r="B2" t="s">
        <v>98</v>
      </c>
    </row>
    <row r="3" spans="2:3" x14ac:dyDescent="0.45">
      <c r="B3" t="s">
        <v>99</v>
      </c>
      <c r="C3" t="s">
        <v>100</v>
      </c>
    </row>
    <row r="4" spans="2:3" x14ac:dyDescent="0.45">
      <c r="B4" t="s">
        <v>101</v>
      </c>
      <c r="C4" t="s">
        <v>102</v>
      </c>
    </row>
    <row r="5" spans="2:3" x14ac:dyDescent="0.45">
      <c r="B5" t="s">
        <v>103</v>
      </c>
      <c r="C5" t="s">
        <v>104</v>
      </c>
    </row>
    <row r="6" spans="2:3" x14ac:dyDescent="0.45">
      <c r="B6" t="s">
        <v>105</v>
      </c>
      <c r="C6" t="s">
        <v>106</v>
      </c>
    </row>
    <row r="7" spans="2:3" x14ac:dyDescent="0.45">
      <c r="B7" t="s">
        <v>107</v>
      </c>
      <c r="C7" t="s">
        <v>108</v>
      </c>
    </row>
    <row r="8" spans="2:3" x14ac:dyDescent="0.45">
      <c r="B8" t="s">
        <v>109</v>
      </c>
      <c r="C8" t="s">
        <v>110</v>
      </c>
    </row>
    <row r="9" spans="2:3" x14ac:dyDescent="0.45">
      <c r="B9" t="s">
        <v>111</v>
      </c>
      <c r="C9" t="s">
        <v>112</v>
      </c>
    </row>
    <row r="10" spans="2:3" x14ac:dyDescent="0.45">
      <c r="B10" t="s">
        <v>113</v>
      </c>
      <c r="C10" t="s">
        <v>114</v>
      </c>
    </row>
    <row r="11" spans="2:3" x14ac:dyDescent="0.45">
      <c r="B11" t="s">
        <v>115</v>
      </c>
      <c r="C11" t="s">
        <v>116</v>
      </c>
    </row>
    <row r="12" spans="2:3" x14ac:dyDescent="0.45">
      <c r="B12" t="s">
        <v>117</v>
      </c>
      <c r="C12" t="s">
        <v>118</v>
      </c>
    </row>
    <row r="13" spans="2:3" x14ac:dyDescent="0.45">
      <c r="B13" t="s">
        <v>119</v>
      </c>
      <c r="C13" t="s">
        <v>120</v>
      </c>
    </row>
    <row r="14" spans="2:3" x14ac:dyDescent="0.45">
      <c r="B14" t="s">
        <v>121</v>
      </c>
      <c r="C14" t="s">
        <v>122</v>
      </c>
    </row>
    <row r="15" spans="2:3" x14ac:dyDescent="0.45">
      <c r="B15" t="s">
        <v>123</v>
      </c>
      <c r="C15" t="s">
        <v>124</v>
      </c>
    </row>
    <row r="16" spans="2:3" x14ac:dyDescent="0.45">
      <c r="B16" t="s">
        <v>125</v>
      </c>
      <c r="C16" t="s">
        <v>126</v>
      </c>
    </row>
    <row r="17" spans="2:3" x14ac:dyDescent="0.45">
      <c r="B17" t="s">
        <v>127</v>
      </c>
      <c r="C17" t="s">
        <v>128</v>
      </c>
    </row>
    <row r="18" spans="2:3" x14ac:dyDescent="0.45">
      <c r="B18" t="s">
        <v>129</v>
      </c>
      <c r="C18" t="s">
        <v>130</v>
      </c>
    </row>
    <row r="19" spans="2:3" x14ac:dyDescent="0.45">
      <c r="B19" t="s">
        <v>131</v>
      </c>
      <c r="C19" t="s">
        <v>132</v>
      </c>
    </row>
    <row r="20" spans="2:3" x14ac:dyDescent="0.45">
      <c r="B20" t="s">
        <v>133</v>
      </c>
      <c r="C20" t="s">
        <v>134</v>
      </c>
    </row>
    <row r="21" spans="2:3" x14ac:dyDescent="0.45">
      <c r="B21" t="s">
        <v>135</v>
      </c>
      <c r="C21" t="s">
        <v>136</v>
      </c>
    </row>
    <row r="22" spans="2:3" x14ac:dyDescent="0.45">
      <c r="B22" t="s">
        <v>137</v>
      </c>
      <c r="C22" t="s">
        <v>138</v>
      </c>
    </row>
    <row r="23" spans="2:3" x14ac:dyDescent="0.45">
      <c r="B23" t="s">
        <v>139</v>
      </c>
      <c r="C23" t="s">
        <v>140</v>
      </c>
    </row>
    <row r="24" spans="2:3" x14ac:dyDescent="0.45">
      <c r="B24" t="s">
        <v>141</v>
      </c>
      <c r="C24" t="s">
        <v>142</v>
      </c>
    </row>
    <row r="25" spans="2:3" x14ac:dyDescent="0.45">
      <c r="B25" t="s">
        <v>143</v>
      </c>
      <c r="C25" t="s">
        <v>144</v>
      </c>
    </row>
    <row r="26" spans="2:3" x14ac:dyDescent="0.45">
      <c r="B26" t="s">
        <v>145</v>
      </c>
      <c r="C26" t="s">
        <v>146</v>
      </c>
    </row>
    <row r="27" spans="2:3" x14ac:dyDescent="0.45">
      <c r="B27" t="s">
        <v>147</v>
      </c>
      <c r="C27" t="s">
        <v>148</v>
      </c>
    </row>
    <row r="28" spans="2:3" x14ac:dyDescent="0.45">
      <c r="B28" t="s">
        <v>149</v>
      </c>
      <c r="C28" t="s">
        <v>150</v>
      </c>
    </row>
    <row r="29" spans="2:3" x14ac:dyDescent="0.45">
      <c r="B29" t="s">
        <v>151</v>
      </c>
      <c r="C29" t="s">
        <v>152</v>
      </c>
    </row>
    <row r="30" spans="2:3" x14ac:dyDescent="0.45">
      <c r="B30" t="s">
        <v>153</v>
      </c>
      <c r="C30" t="s">
        <v>154</v>
      </c>
    </row>
    <row r="31" spans="2:3" x14ac:dyDescent="0.45">
      <c r="B31" t="s">
        <v>155</v>
      </c>
      <c r="C31" t="s">
        <v>156</v>
      </c>
    </row>
    <row r="32" spans="2:3" x14ac:dyDescent="0.45">
      <c r="B32" t="s">
        <v>157</v>
      </c>
      <c r="C32" t="s">
        <v>158</v>
      </c>
    </row>
    <row r="33" spans="2:3" x14ac:dyDescent="0.45">
      <c r="B33" t="s">
        <v>159</v>
      </c>
      <c r="C33" t="s">
        <v>160</v>
      </c>
    </row>
    <row r="34" spans="2:3" x14ac:dyDescent="0.45">
      <c r="B34" t="s">
        <v>161</v>
      </c>
      <c r="C34" t="s">
        <v>162</v>
      </c>
    </row>
    <row r="35" spans="2:3" x14ac:dyDescent="0.45">
      <c r="B35" t="s">
        <v>163</v>
      </c>
      <c r="C35" t="s">
        <v>164</v>
      </c>
    </row>
    <row r="36" spans="2:3" x14ac:dyDescent="0.45">
      <c r="B36" t="s">
        <v>165</v>
      </c>
      <c r="C36" t="s">
        <v>166</v>
      </c>
    </row>
    <row r="37" spans="2:3" x14ac:dyDescent="0.45">
      <c r="B37" t="s">
        <v>167</v>
      </c>
      <c r="C37" t="s">
        <v>168</v>
      </c>
    </row>
    <row r="38" spans="2:3" x14ac:dyDescent="0.45">
      <c r="B38" t="s">
        <v>169</v>
      </c>
      <c r="C38" t="s">
        <v>170</v>
      </c>
    </row>
    <row r="39" spans="2:3" x14ac:dyDescent="0.45">
      <c r="B39" t="s">
        <v>171</v>
      </c>
      <c r="C39" t="s">
        <v>172</v>
      </c>
    </row>
    <row r="40" spans="2:3" x14ac:dyDescent="0.45">
      <c r="B40" t="s">
        <v>173</v>
      </c>
      <c r="C40" t="s">
        <v>174</v>
      </c>
    </row>
    <row r="41" spans="2:3" x14ac:dyDescent="0.45">
      <c r="B41" t="s">
        <v>175</v>
      </c>
      <c r="C41" t="s">
        <v>176</v>
      </c>
    </row>
    <row r="42" spans="2:3" x14ac:dyDescent="0.45">
      <c r="B42" t="s">
        <v>177</v>
      </c>
      <c r="C42" t="s">
        <v>178</v>
      </c>
    </row>
    <row r="43" spans="2:3" x14ac:dyDescent="0.45">
      <c r="B43" t="s">
        <v>179</v>
      </c>
      <c r="C43" t="s">
        <v>180</v>
      </c>
    </row>
    <row r="44" spans="2:3" x14ac:dyDescent="0.45">
      <c r="B44" t="s">
        <v>181</v>
      </c>
      <c r="C44" t="s">
        <v>182</v>
      </c>
    </row>
    <row r="45" spans="2:3" x14ac:dyDescent="0.45">
      <c r="B45" t="s">
        <v>183</v>
      </c>
      <c r="C45" t="s">
        <v>184</v>
      </c>
    </row>
    <row r="46" spans="2:3" x14ac:dyDescent="0.45">
      <c r="B46" t="s">
        <v>185</v>
      </c>
      <c r="C46" t="s">
        <v>186</v>
      </c>
    </row>
    <row r="47" spans="2:3" x14ac:dyDescent="0.45">
      <c r="B47" t="s">
        <v>187</v>
      </c>
      <c r="C47" t="s">
        <v>188</v>
      </c>
    </row>
    <row r="48" spans="2:3" x14ac:dyDescent="0.45">
      <c r="B48" t="s">
        <v>189</v>
      </c>
      <c r="C48" t="s">
        <v>190</v>
      </c>
    </row>
    <row r="49" spans="2:3" x14ac:dyDescent="0.45">
      <c r="B49" t="s">
        <v>191</v>
      </c>
      <c r="C49" t="s">
        <v>192</v>
      </c>
    </row>
    <row r="50" spans="2:3" x14ac:dyDescent="0.45">
      <c r="B50" t="s">
        <v>193</v>
      </c>
      <c r="C50" t="s">
        <v>194</v>
      </c>
    </row>
    <row r="51" spans="2:3" x14ac:dyDescent="0.45">
      <c r="B51" t="s">
        <v>195</v>
      </c>
      <c r="C51" t="s">
        <v>196</v>
      </c>
    </row>
    <row r="52" spans="2:3" x14ac:dyDescent="0.45">
      <c r="B52" t="s">
        <v>197</v>
      </c>
      <c r="C52" t="s">
        <v>198</v>
      </c>
    </row>
    <row r="53" spans="2:3" x14ac:dyDescent="0.45">
      <c r="B53" t="s">
        <v>199</v>
      </c>
      <c r="C53" t="s">
        <v>200</v>
      </c>
    </row>
    <row r="54" spans="2:3" x14ac:dyDescent="0.45">
      <c r="B54" t="s">
        <v>201</v>
      </c>
      <c r="C54" t="s">
        <v>202</v>
      </c>
    </row>
    <row r="55" spans="2:3" x14ac:dyDescent="0.45">
      <c r="B55" t="s">
        <v>203</v>
      </c>
      <c r="C55" t="s">
        <v>204</v>
      </c>
    </row>
    <row r="56" spans="2:3" x14ac:dyDescent="0.45">
      <c r="B56" t="s">
        <v>205</v>
      </c>
      <c r="C56" t="s">
        <v>206</v>
      </c>
    </row>
    <row r="57" spans="2:3" x14ac:dyDescent="0.45">
      <c r="B57" t="s">
        <v>207</v>
      </c>
      <c r="C57" t="s">
        <v>208</v>
      </c>
    </row>
    <row r="58" spans="2:3" x14ac:dyDescent="0.45">
      <c r="B58" t="s">
        <v>209</v>
      </c>
      <c r="C58" t="s">
        <v>210</v>
      </c>
    </row>
    <row r="59" spans="2:3" x14ac:dyDescent="0.45">
      <c r="B59" t="s">
        <v>211</v>
      </c>
      <c r="C59" t="s">
        <v>212</v>
      </c>
    </row>
    <row r="60" spans="2:3" x14ac:dyDescent="0.45">
      <c r="B60" t="s">
        <v>213</v>
      </c>
      <c r="C60" t="s">
        <v>214</v>
      </c>
    </row>
    <row r="61" spans="2:3" x14ac:dyDescent="0.45">
      <c r="B61" t="s">
        <v>215</v>
      </c>
      <c r="C61" t="s">
        <v>216</v>
      </c>
    </row>
    <row r="62" spans="2:3" x14ac:dyDescent="0.45">
      <c r="B62" t="s">
        <v>217</v>
      </c>
      <c r="C62" t="s">
        <v>218</v>
      </c>
    </row>
    <row r="63" spans="2:3" x14ac:dyDescent="0.45">
      <c r="B63" t="s">
        <v>219</v>
      </c>
      <c r="C63" t="s">
        <v>220</v>
      </c>
    </row>
    <row r="64" spans="2:3" x14ac:dyDescent="0.45">
      <c r="B64" t="s">
        <v>221</v>
      </c>
      <c r="C64" t="s">
        <v>222</v>
      </c>
    </row>
    <row r="65" spans="2:3" x14ac:dyDescent="0.45">
      <c r="B65" t="s">
        <v>223</v>
      </c>
      <c r="C65" t="s">
        <v>224</v>
      </c>
    </row>
    <row r="66" spans="2:3" x14ac:dyDescent="0.45">
      <c r="B66" t="s">
        <v>225</v>
      </c>
      <c r="C66" t="s">
        <v>226</v>
      </c>
    </row>
    <row r="67" spans="2:3" x14ac:dyDescent="0.45">
      <c r="B67" t="s">
        <v>227</v>
      </c>
      <c r="C67" t="s">
        <v>228</v>
      </c>
    </row>
    <row r="68" spans="2:3" x14ac:dyDescent="0.45">
      <c r="B68" t="s">
        <v>229</v>
      </c>
      <c r="C68" t="s">
        <v>230</v>
      </c>
    </row>
    <row r="69" spans="2:3" x14ac:dyDescent="0.45">
      <c r="B69" t="s">
        <v>231</v>
      </c>
      <c r="C69" t="s">
        <v>232</v>
      </c>
    </row>
    <row r="70" spans="2:3" x14ac:dyDescent="0.45">
      <c r="B70" t="s">
        <v>233</v>
      </c>
      <c r="C70" t="s">
        <v>234</v>
      </c>
    </row>
    <row r="71" spans="2:3" x14ac:dyDescent="0.45">
      <c r="B71" t="s">
        <v>235</v>
      </c>
      <c r="C71" t="s">
        <v>236</v>
      </c>
    </row>
    <row r="72" spans="2:3" x14ac:dyDescent="0.45">
      <c r="B72" t="s">
        <v>237</v>
      </c>
      <c r="C72" t="s">
        <v>238</v>
      </c>
    </row>
    <row r="73" spans="2:3" x14ac:dyDescent="0.45">
      <c r="B73" t="s">
        <v>239</v>
      </c>
      <c r="C73" t="s">
        <v>240</v>
      </c>
    </row>
    <row r="74" spans="2:3" x14ac:dyDescent="0.45">
      <c r="B74" t="s">
        <v>241</v>
      </c>
      <c r="C74" t="s">
        <v>242</v>
      </c>
    </row>
    <row r="75" spans="2:3" x14ac:dyDescent="0.45">
      <c r="B75" t="s">
        <v>243</v>
      </c>
      <c r="C75" t="s">
        <v>244</v>
      </c>
    </row>
    <row r="76" spans="2:3" x14ac:dyDescent="0.45">
      <c r="B76" t="s">
        <v>245</v>
      </c>
      <c r="C76" t="s">
        <v>246</v>
      </c>
    </row>
    <row r="77" spans="2:3" x14ac:dyDescent="0.45">
      <c r="B77" t="s">
        <v>247</v>
      </c>
      <c r="C77" t="s">
        <v>248</v>
      </c>
    </row>
    <row r="78" spans="2:3" x14ac:dyDescent="0.45">
      <c r="B78" t="s">
        <v>249</v>
      </c>
      <c r="C78" t="s">
        <v>250</v>
      </c>
    </row>
    <row r="79" spans="2:3" x14ac:dyDescent="0.45">
      <c r="B79" t="s">
        <v>251</v>
      </c>
      <c r="C79" t="s">
        <v>252</v>
      </c>
    </row>
    <row r="80" spans="2:3" x14ac:dyDescent="0.45">
      <c r="B80" t="s">
        <v>253</v>
      </c>
      <c r="C80" t="s">
        <v>254</v>
      </c>
    </row>
    <row r="81" spans="2:3" x14ac:dyDescent="0.45">
      <c r="B81" t="s">
        <v>255</v>
      </c>
      <c r="C81" t="s">
        <v>256</v>
      </c>
    </row>
    <row r="82" spans="2:3" x14ac:dyDescent="0.45">
      <c r="B82" t="s">
        <v>257</v>
      </c>
      <c r="C82" t="s">
        <v>258</v>
      </c>
    </row>
    <row r="83" spans="2:3" x14ac:dyDescent="0.45">
      <c r="B83" t="s">
        <v>259</v>
      </c>
      <c r="C83" t="s">
        <v>260</v>
      </c>
    </row>
    <row r="84" spans="2:3" x14ac:dyDescent="0.45">
      <c r="B84" t="s">
        <v>261</v>
      </c>
      <c r="C84" t="s">
        <v>262</v>
      </c>
    </row>
    <row r="85" spans="2:3" x14ac:dyDescent="0.45">
      <c r="B85" t="s">
        <v>263</v>
      </c>
      <c r="C85" t="s">
        <v>264</v>
      </c>
    </row>
    <row r="86" spans="2:3" x14ac:dyDescent="0.45">
      <c r="B86" t="s">
        <v>265</v>
      </c>
      <c r="C86" t="s">
        <v>266</v>
      </c>
    </row>
    <row r="87" spans="2:3" x14ac:dyDescent="0.45">
      <c r="B87" t="s">
        <v>267</v>
      </c>
      <c r="C87" t="s">
        <v>268</v>
      </c>
    </row>
    <row r="88" spans="2:3" x14ac:dyDescent="0.45">
      <c r="B88" t="s">
        <v>269</v>
      </c>
      <c r="C88" t="s">
        <v>270</v>
      </c>
    </row>
    <row r="89" spans="2:3" x14ac:dyDescent="0.45">
      <c r="B89" t="s">
        <v>271</v>
      </c>
      <c r="C89" t="s">
        <v>272</v>
      </c>
    </row>
    <row r="90" spans="2:3" x14ac:dyDescent="0.45">
      <c r="B90" t="s">
        <v>273</v>
      </c>
      <c r="C90" t="s">
        <v>274</v>
      </c>
    </row>
    <row r="91" spans="2:3" x14ac:dyDescent="0.45">
      <c r="B91" t="s">
        <v>275</v>
      </c>
      <c r="C91" t="s">
        <v>276</v>
      </c>
    </row>
    <row r="92" spans="2:3" x14ac:dyDescent="0.45">
      <c r="B92" t="s">
        <v>277</v>
      </c>
      <c r="C92" t="s">
        <v>278</v>
      </c>
    </row>
    <row r="93" spans="2:3" x14ac:dyDescent="0.45">
      <c r="B93" t="s">
        <v>279</v>
      </c>
      <c r="C93" t="s">
        <v>280</v>
      </c>
    </row>
    <row r="94" spans="2:3" x14ac:dyDescent="0.45">
      <c r="B94" t="s">
        <v>281</v>
      </c>
      <c r="C94" t="s">
        <v>282</v>
      </c>
    </row>
    <row r="95" spans="2:3" x14ac:dyDescent="0.45">
      <c r="B95" t="s">
        <v>283</v>
      </c>
      <c r="C95" t="s">
        <v>284</v>
      </c>
    </row>
    <row r="96" spans="2:3" x14ac:dyDescent="0.45">
      <c r="B96" t="s">
        <v>285</v>
      </c>
      <c r="C96" t="s">
        <v>286</v>
      </c>
    </row>
    <row r="97" spans="2:3" x14ac:dyDescent="0.45">
      <c r="B97" t="s">
        <v>287</v>
      </c>
      <c r="C97" t="s">
        <v>288</v>
      </c>
    </row>
    <row r="98" spans="2:3" x14ac:dyDescent="0.45">
      <c r="B98" t="s">
        <v>289</v>
      </c>
      <c r="C98" t="s">
        <v>290</v>
      </c>
    </row>
    <row r="99" spans="2:3" x14ac:dyDescent="0.45">
      <c r="B99" t="s">
        <v>291</v>
      </c>
      <c r="C99" t="s">
        <v>292</v>
      </c>
    </row>
    <row r="100" spans="2:3" x14ac:dyDescent="0.45">
      <c r="B100" t="s">
        <v>293</v>
      </c>
      <c r="C100" t="s">
        <v>294</v>
      </c>
    </row>
    <row r="101" spans="2:3" x14ac:dyDescent="0.45">
      <c r="B101" t="s">
        <v>295</v>
      </c>
      <c r="C101" t="s">
        <v>296</v>
      </c>
    </row>
    <row r="102" spans="2:3" x14ac:dyDescent="0.45">
      <c r="B102" t="s">
        <v>297</v>
      </c>
      <c r="C102" t="s">
        <v>298</v>
      </c>
    </row>
    <row r="103" spans="2:3" x14ac:dyDescent="0.45">
      <c r="B103" t="s">
        <v>299</v>
      </c>
      <c r="C103" t="s">
        <v>300</v>
      </c>
    </row>
    <row r="104" spans="2:3" x14ac:dyDescent="0.45">
      <c r="B104" t="s">
        <v>301</v>
      </c>
      <c r="C104" t="s">
        <v>302</v>
      </c>
    </row>
    <row r="105" spans="2:3" x14ac:dyDescent="0.45">
      <c r="B105" t="s">
        <v>303</v>
      </c>
      <c r="C105" t="s">
        <v>304</v>
      </c>
    </row>
    <row r="106" spans="2:3" x14ac:dyDescent="0.45">
      <c r="B106" t="s">
        <v>305</v>
      </c>
      <c r="C106" t="s">
        <v>306</v>
      </c>
    </row>
    <row r="107" spans="2:3" x14ac:dyDescent="0.45">
      <c r="B107" t="s">
        <v>307</v>
      </c>
      <c r="C107" t="s">
        <v>308</v>
      </c>
    </row>
    <row r="108" spans="2:3" x14ac:dyDescent="0.45">
      <c r="B108" t="s">
        <v>309</v>
      </c>
      <c r="C108" t="s">
        <v>310</v>
      </c>
    </row>
    <row r="109" spans="2:3" x14ac:dyDescent="0.45">
      <c r="B109" t="s">
        <v>311</v>
      </c>
      <c r="C109" t="s">
        <v>312</v>
      </c>
    </row>
    <row r="110" spans="2:3" x14ac:dyDescent="0.45">
      <c r="B110" t="s">
        <v>313</v>
      </c>
      <c r="C110" t="s">
        <v>314</v>
      </c>
    </row>
    <row r="111" spans="2:3" x14ac:dyDescent="0.45">
      <c r="B111" t="s">
        <v>315</v>
      </c>
      <c r="C111" t="s">
        <v>316</v>
      </c>
    </row>
    <row r="112" spans="2:3" x14ac:dyDescent="0.45">
      <c r="B112" t="s">
        <v>317</v>
      </c>
      <c r="C112" t="s">
        <v>318</v>
      </c>
    </row>
    <row r="113" spans="2:3" x14ac:dyDescent="0.45">
      <c r="B113" t="s">
        <v>319</v>
      </c>
      <c r="C113" t="s">
        <v>320</v>
      </c>
    </row>
    <row r="114" spans="2:3" x14ac:dyDescent="0.45">
      <c r="B114" t="s">
        <v>321</v>
      </c>
      <c r="C114" t="s">
        <v>322</v>
      </c>
    </row>
    <row r="115" spans="2:3" x14ac:dyDescent="0.45">
      <c r="B115" t="s">
        <v>323</v>
      </c>
      <c r="C115" t="s">
        <v>324</v>
      </c>
    </row>
    <row r="116" spans="2:3" x14ac:dyDescent="0.45">
      <c r="B116" t="s">
        <v>325</v>
      </c>
      <c r="C116" t="s">
        <v>326</v>
      </c>
    </row>
    <row r="117" spans="2:3" x14ac:dyDescent="0.45">
      <c r="B117" t="s">
        <v>327</v>
      </c>
      <c r="C117" t="s">
        <v>328</v>
      </c>
    </row>
    <row r="118" spans="2:3" x14ac:dyDescent="0.45">
      <c r="B118" t="s">
        <v>329</v>
      </c>
      <c r="C118" t="s">
        <v>330</v>
      </c>
    </row>
    <row r="119" spans="2:3" x14ac:dyDescent="0.45">
      <c r="B119" t="s">
        <v>331</v>
      </c>
      <c r="C119" t="s">
        <v>332</v>
      </c>
    </row>
    <row r="120" spans="2:3" x14ac:dyDescent="0.45">
      <c r="B120" t="s">
        <v>333</v>
      </c>
      <c r="C120" t="s">
        <v>334</v>
      </c>
    </row>
    <row r="121" spans="2:3" x14ac:dyDescent="0.45">
      <c r="B121" t="s">
        <v>335</v>
      </c>
      <c r="C121" t="s">
        <v>336</v>
      </c>
    </row>
    <row r="122" spans="2:3" x14ac:dyDescent="0.45">
      <c r="B122" t="s">
        <v>337</v>
      </c>
      <c r="C122" t="s">
        <v>338</v>
      </c>
    </row>
    <row r="123" spans="2:3" x14ac:dyDescent="0.45">
      <c r="B123" t="s">
        <v>339</v>
      </c>
      <c r="C123" t="s">
        <v>340</v>
      </c>
    </row>
    <row r="124" spans="2:3" x14ac:dyDescent="0.45">
      <c r="B124" t="s">
        <v>341</v>
      </c>
      <c r="C124" t="s">
        <v>342</v>
      </c>
    </row>
    <row r="125" spans="2:3" x14ac:dyDescent="0.45">
      <c r="B125" t="s">
        <v>343</v>
      </c>
      <c r="C125" t="s">
        <v>344</v>
      </c>
    </row>
    <row r="126" spans="2:3" x14ac:dyDescent="0.45">
      <c r="B126" t="s">
        <v>345</v>
      </c>
      <c r="C126" t="s">
        <v>346</v>
      </c>
    </row>
    <row r="127" spans="2:3" x14ac:dyDescent="0.45">
      <c r="B127" t="s">
        <v>347</v>
      </c>
      <c r="C127" t="s">
        <v>348</v>
      </c>
    </row>
    <row r="128" spans="2:3" x14ac:dyDescent="0.45">
      <c r="B128" t="s">
        <v>349</v>
      </c>
      <c r="C128" t="s">
        <v>350</v>
      </c>
    </row>
    <row r="129" spans="2:3" x14ac:dyDescent="0.45">
      <c r="B129" t="s">
        <v>351</v>
      </c>
      <c r="C129" t="s">
        <v>352</v>
      </c>
    </row>
    <row r="130" spans="2:3" x14ac:dyDescent="0.45">
      <c r="B130" t="s">
        <v>353</v>
      </c>
      <c r="C130" t="s">
        <v>354</v>
      </c>
    </row>
    <row r="131" spans="2:3" x14ac:dyDescent="0.45">
      <c r="B131" t="s">
        <v>355</v>
      </c>
      <c r="C131" t="s">
        <v>356</v>
      </c>
    </row>
    <row r="132" spans="2:3" x14ac:dyDescent="0.45">
      <c r="B132" t="s">
        <v>357</v>
      </c>
      <c r="C132" t="s">
        <v>358</v>
      </c>
    </row>
    <row r="133" spans="2:3" x14ac:dyDescent="0.45">
      <c r="B133" t="s">
        <v>359</v>
      </c>
      <c r="C133" t="s">
        <v>360</v>
      </c>
    </row>
    <row r="134" spans="2:3" x14ac:dyDescent="0.45">
      <c r="B134" t="s">
        <v>361</v>
      </c>
      <c r="C134" t="s">
        <v>362</v>
      </c>
    </row>
    <row r="135" spans="2:3" x14ac:dyDescent="0.45">
      <c r="B135" t="s">
        <v>363</v>
      </c>
      <c r="C135" t="s">
        <v>364</v>
      </c>
    </row>
    <row r="136" spans="2:3" x14ac:dyDescent="0.45">
      <c r="B136" t="s">
        <v>365</v>
      </c>
      <c r="C136" t="s">
        <v>366</v>
      </c>
    </row>
    <row r="137" spans="2:3" x14ac:dyDescent="0.45">
      <c r="B137" t="s">
        <v>367</v>
      </c>
      <c r="C137" t="s">
        <v>368</v>
      </c>
    </row>
    <row r="138" spans="2:3" x14ac:dyDescent="0.45">
      <c r="B138" t="s">
        <v>369</v>
      </c>
      <c r="C138" t="s">
        <v>370</v>
      </c>
    </row>
    <row r="139" spans="2:3" x14ac:dyDescent="0.45">
      <c r="B139" t="s">
        <v>371</v>
      </c>
      <c r="C139" t="s">
        <v>372</v>
      </c>
    </row>
    <row r="140" spans="2:3" x14ac:dyDescent="0.45">
      <c r="B140" t="s">
        <v>373</v>
      </c>
      <c r="C140" t="s">
        <v>374</v>
      </c>
    </row>
    <row r="141" spans="2:3" x14ac:dyDescent="0.45">
      <c r="B141" t="s">
        <v>375</v>
      </c>
      <c r="C141" t="s">
        <v>376</v>
      </c>
    </row>
    <row r="142" spans="2:3" x14ac:dyDescent="0.45">
      <c r="B142" t="s">
        <v>377</v>
      </c>
      <c r="C142" t="s">
        <v>378</v>
      </c>
    </row>
    <row r="143" spans="2:3" x14ac:dyDescent="0.45">
      <c r="B143" t="s">
        <v>379</v>
      </c>
      <c r="C143" t="s">
        <v>380</v>
      </c>
    </row>
    <row r="144" spans="2:3" x14ac:dyDescent="0.45">
      <c r="B144" t="s">
        <v>381</v>
      </c>
      <c r="C144" t="s">
        <v>382</v>
      </c>
    </row>
    <row r="145" spans="2:3" x14ac:dyDescent="0.45">
      <c r="B145" t="s">
        <v>383</v>
      </c>
      <c r="C145" t="s">
        <v>384</v>
      </c>
    </row>
    <row r="146" spans="2:3" x14ac:dyDescent="0.45">
      <c r="B146" t="s">
        <v>385</v>
      </c>
      <c r="C146" t="s">
        <v>386</v>
      </c>
    </row>
    <row r="147" spans="2:3" x14ac:dyDescent="0.45">
      <c r="B147" t="s">
        <v>387</v>
      </c>
      <c r="C147" t="s">
        <v>388</v>
      </c>
    </row>
    <row r="148" spans="2:3" x14ac:dyDescent="0.45">
      <c r="B148" t="s">
        <v>389</v>
      </c>
      <c r="C148" t="s">
        <v>390</v>
      </c>
    </row>
    <row r="149" spans="2:3" x14ac:dyDescent="0.45">
      <c r="B149" t="s">
        <v>391</v>
      </c>
      <c r="C149" t="s">
        <v>392</v>
      </c>
    </row>
    <row r="150" spans="2:3" x14ac:dyDescent="0.45">
      <c r="B150" t="s">
        <v>393</v>
      </c>
      <c r="C150" t="s">
        <v>394</v>
      </c>
    </row>
    <row r="151" spans="2:3" x14ac:dyDescent="0.45">
      <c r="B151" t="s">
        <v>395</v>
      </c>
      <c r="C151" t="s">
        <v>396</v>
      </c>
    </row>
    <row r="152" spans="2:3" x14ac:dyDescent="0.45">
      <c r="B152" t="s">
        <v>397</v>
      </c>
      <c r="C152" t="s">
        <v>398</v>
      </c>
    </row>
    <row r="153" spans="2:3" x14ac:dyDescent="0.45">
      <c r="B153" t="s">
        <v>399</v>
      </c>
      <c r="C153" t="s">
        <v>400</v>
      </c>
    </row>
    <row r="154" spans="2:3" x14ac:dyDescent="0.45">
      <c r="B154" t="s">
        <v>401</v>
      </c>
      <c r="C154" t="s">
        <v>402</v>
      </c>
    </row>
    <row r="155" spans="2:3" x14ac:dyDescent="0.45">
      <c r="B155" t="s">
        <v>403</v>
      </c>
      <c r="C155" t="s">
        <v>404</v>
      </c>
    </row>
    <row r="156" spans="2:3" x14ac:dyDescent="0.45">
      <c r="B156" t="s">
        <v>405</v>
      </c>
      <c r="C156" t="s">
        <v>406</v>
      </c>
    </row>
    <row r="157" spans="2:3" x14ac:dyDescent="0.45">
      <c r="B157" t="s">
        <v>407</v>
      </c>
      <c r="C157" t="s">
        <v>408</v>
      </c>
    </row>
    <row r="158" spans="2:3" x14ac:dyDescent="0.45">
      <c r="B158" t="s">
        <v>409</v>
      </c>
      <c r="C158" t="s">
        <v>410</v>
      </c>
    </row>
    <row r="159" spans="2:3" x14ac:dyDescent="0.45">
      <c r="B159" t="s">
        <v>411</v>
      </c>
      <c r="C159" t="s">
        <v>412</v>
      </c>
    </row>
    <row r="160" spans="2:3" x14ac:dyDescent="0.45">
      <c r="B160" t="s">
        <v>413</v>
      </c>
      <c r="C160" t="s">
        <v>414</v>
      </c>
    </row>
    <row r="161" spans="2:3" x14ac:dyDescent="0.45">
      <c r="B161" t="s">
        <v>415</v>
      </c>
      <c r="C161" t="s">
        <v>416</v>
      </c>
    </row>
    <row r="162" spans="2:3" x14ac:dyDescent="0.45">
      <c r="B162" t="s">
        <v>417</v>
      </c>
      <c r="C162" t="s">
        <v>418</v>
      </c>
    </row>
    <row r="163" spans="2:3" x14ac:dyDescent="0.45">
      <c r="B163" t="s">
        <v>419</v>
      </c>
      <c r="C163" t="s">
        <v>420</v>
      </c>
    </row>
    <row r="164" spans="2:3" x14ac:dyDescent="0.45">
      <c r="B164" t="s">
        <v>421</v>
      </c>
      <c r="C164" t="s">
        <v>422</v>
      </c>
    </row>
    <row r="165" spans="2:3" x14ac:dyDescent="0.45">
      <c r="B165" t="s">
        <v>423</v>
      </c>
      <c r="C165" t="s">
        <v>424</v>
      </c>
    </row>
    <row r="166" spans="2:3" x14ac:dyDescent="0.45">
      <c r="B166" t="s">
        <v>425</v>
      </c>
      <c r="C166" t="s">
        <v>426</v>
      </c>
    </row>
    <row r="167" spans="2:3" x14ac:dyDescent="0.45">
      <c r="B167" t="s">
        <v>427</v>
      </c>
      <c r="C167" t="s">
        <v>428</v>
      </c>
    </row>
    <row r="168" spans="2:3" x14ac:dyDescent="0.45">
      <c r="B168" t="s">
        <v>429</v>
      </c>
      <c r="C168" t="s">
        <v>430</v>
      </c>
    </row>
    <row r="169" spans="2:3" x14ac:dyDescent="0.45">
      <c r="B169" t="s">
        <v>431</v>
      </c>
      <c r="C169" t="s">
        <v>432</v>
      </c>
    </row>
    <row r="170" spans="2:3" x14ac:dyDescent="0.45">
      <c r="B170" t="s">
        <v>433</v>
      </c>
      <c r="C170" t="s">
        <v>434</v>
      </c>
    </row>
    <row r="171" spans="2:3" x14ac:dyDescent="0.45">
      <c r="B171" t="s">
        <v>435</v>
      </c>
      <c r="C171" t="s">
        <v>436</v>
      </c>
    </row>
    <row r="172" spans="2:3" x14ac:dyDescent="0.45">
      <c r="B172" t="s">
        <v>437</v>
      </c>
      <c r="C172" t="s">
        <v>438</v>
      </c>
    </row>
    <row r="173" spans="2:3" x14ac:dyDescent="0.45">
      <c r="B173" t="s">
        <v>439</v>
      </c>
      <c r="C173" t="s">
        <v>440</v>
      </c>
    </row>
    <row r="174" spans="2:3" x14ac:dyDescent="0.45">
      <c r="B174" t="s">
        <v>441</v>
      </c>
      <c r="C174" t="s">
        <v>442</v>
      </c>
    </row>
    <row r="175" spans="2:3" x14ac:dyDescent="0.45">
      <c r="B175" t="s">
        <v>443</v>
      </c>
      <c r="C175" t="s">
        <v>444</v>
      </c>
    </row>
    <row r="176" spans="2:3" x14ac:dyDescent="0.45">
      <c r="B176" t="s">
        <v>445</v>
      </c>
      <c r="C176" t="s">
        <v>446</v>
      </c>
    </row>
    <row r="177" spans="2:3" x14ac:dyDescent="0.45">
      <c r="B177" t="s">
        <v>447</v>
      </c>
      <c r="C177" t="s">
        <v>448</v>
      </c>
    </row>
    <row r="178" spans="2:3" x14ac:dyDescent="0.45">
      <c r="B178" t="s">
        <v>449</v>
      </c>
      <c r="C178" t="s">
        <v>450</v>
      </c>
    </row>
    <row r="179" spans="2:3" x14ac:dyDescent="0.45">
      <c r="B179" t="s">
        <v>451</v>
      </c>
      <c r="C179" t="s">
        <v>452</v>
      </c>
    </row>
    <row r="180" spans="2:3" x14ac:dyDescent="0.45">
      <c r="B180" t="s">
        <v>453</v>
      </c>
      <c r="C180" t="s">
        <v>454</v>
      </c>
    </row>
    <row r="181" spans="2:3" x14ac:dyDescent="0.45">
      <c r="B181" t="s">
        <v>455</v>
      </c>
      <c r="C181" t="s">
        <v>456</v>
      </c>
    </row>
    <row r="182" spans="2:3" x14ac:dyDescent="0.45">
      <c r="B182" t="s">
        <v>457</v>
      </c>
      <c r="C182" t="s">
        <v>458</v>
      </c>
    </row>
    <row r="183" spans="2:3" x14ac:dyDescent="0.45">
      <c r="B183" t="s">
        <v>459</v>
      </c>
      <c r="C183" t="s">
        <v>460</v>
      </c>
    </row>
    <row r="184" spans="2:3" x14ac:dyDescent="0.45">
      <c r="B184" t="s">
        <v>461</v>
      </c>
      <c r="C184" t="s">
        <v>462</v>
      </c>
    </row>
    <row r="185" spans="2:3" x14ac:dyDescent="0.45">
      <c r="B185" t="s">
        <v>463</v>
      </c>
      <c r="C185" t="s">
        <v>464</v>
      </c>
    </row>
    <row r="186" spans="2:3" x14ac:dyDescent="0.45">
      <c r="B186" t="s">
        <v>465</v>
      </c>
      <c r="C186" t="s">
        <v>466</v>
      </c>
    </row>
    <row r="187" spans="2:3" x14ac:dyDescent="0.45">
      <c r="B187" t="s">
        <v>467</v>
      </c>
      <c r="C187" t="s">
        <v>468</v>
      </c>
    </row>
    <row r="188" spans="2:3" x14ac:dyDescent="0.45">
      <c r="B188" t="s">
        <v>469</v>
      </c>
      <c r="C188" t="s">
        <v>470</v>
      </c>
    </row>
    <row r="189" spans="2:3" x14ac:dyDescent="0.45">
      <c r="B189" t="s">
        <v>471</v>
      </c>
      <c r="C189" t="s">
        <v>472</v>
      </c>
    </row>
    <row r="190" spans="2:3" x14ac:dyDescent="0.45">
      <c r="B190" t="s">
        <v>473</v>
      </c>
      <c r="C190" t="s">
        <v>474</v>
      </c>
    </row>
    <row r="191" spans="2:3" x14ac:dyDescent="0.45">
      <c r="B191" t="s">
        <v>475</v>
      </c>
      <c r="C191" t="s">
        <v>476</v>
      </c>
    </row>
    <row r="192" spans="2:3" x14ac:dyDescent="0.45">
      <c r="B192" t="s">
        <v>477</v>
      </c>
      <c r="C192" t="s">
        <v>478</v>
      </c>
    </row>
    <row r="193" spans="2:3" x14ac:dyDescent="0.45">
      <c r="B193" t="s">
        <v>479</v>
      </c>
      <c r="C193" t="s">
        <v>480</v>
      </c>
    </row>
    <row r="194" spans="2:3" x14ac:dyDescent="0.45">
      <c r="B194" t="s">
        <v>481</v>
      </c>
      <c r="C194" t="s">
        <v>482</v>
      </c>
    </row>
    <row r="195" spans="2:3" x14ac:dyDescent="0.45">
      <c r="B195" t="s">
        <v>483</v>
      </c>
      <c r="C195" t="s">
        <v>484</v>
      </c>
    </row>
    <row r="196" spans="2:3" x14ac:dyDescent="0.45">
      <c r="B196" t="s">
        <v>485</v>
      </c>
      <c r="C196" t="s">
        <v>486</v>
      </c>
    </row>
    <row r="197" spans="2:3" x14ac:dyDescent="0.45">
      <c r="B197" t="s">
        <v>487</v>
      </c>
      <c r="C197" t="s">
        <v>488</v>
      </c>
    </row>
    <row r="198" spans="2:3" x14ac:dyDescent="0.45">
      <c r="B198" t="s">
        <v>489</v>
      </c>
      <c r="C198" t="s">
        <v>490</v>
      </c>
    </row>
    <row r="199" spans="2:3" x14ac:dyDescent="0.45">
      <c r="B199" t="s">
        <v>491</v>
      </c>
      <c r="C199" t="s">
        <v>492</v>
      </c>
    </row>
    <row r="200" spans="2:3" x14ac:dyDescent="0.45">
      <c r="B200" t="s">
        <v>493</v>
      </c>
      <c r="C200" t="s">
        <v>494</v>
      </c>
    </row>
    <row r="201" spans="2:3" x14ac:dyDescent="0.45">
      <c r="B201" t="s">
        <v>495</v>
      </c>
      <c r="C201" t="s">
        <v>496</v>
      </c>
    </row>
    <row r="202" spans="2:3" x14ac:dyDescent="0.45">
      <c r="B202" t="s">
        <v>497</v>
      </c>
      <c r="C202" t="s">
        <v>498</v>
      </c>
    </row>
    <row r="203" spans="2:3" x14ac:dyDescent="0.45">
      <c r="B203" t="s">
        <v>499</v>
      </c>
      <c r="C203" t="s">
        <v>500</v>
      </c>
    </row>
    <row r="204" spans="2:3" x14ac:dyDescent="0.45">
      <c r="B204" t="s">
        <v>501</v>
      </c>
      <c r="C204" t="s">
        <v>502</v>
      </c>
    </row>
    <row r="205" spans="2:3" x14ac:dyDescent="0.45">
      <c r="B205" t="s">
        <v>503</v>
      </c>
      <c r="C205" t="s">
        <v>504</v>
      </c>
    </row>
    <row r="206" spans="2:3" x14ac:dyDescent="0.45">
      <c r="B206" t="s">
        <v>505</v>
      </c>
      <c r="C206" t="s">
        <v>506</v>
      </c>
    </row>
    <row r="207" spans="2:3" x14ac:dyDescent="0.45">
      <c r="B207" t="s">
        <v>507</v>
      </c>
      <c r="C207" t="s">
        <v>508</v>
      </c>
    </row>
    <row r="208" spans="2:3" x14ac:dyDescent="0.45">
      <c r="B208" t="s">
        <v>509</v>
      </c>
      <c r="C208" t="s">
        <v>510</v>
      </c>
    </row>
    <row r="209" spans="2:3" x14ac:dyDescent="0.45">
      <c r="B209" t="s">
        <v>511</v>
      </c>
      <c r="C209" t="s">
        <v>512</v>
      </c>
    </row>
    <row r="210" spans="2:3" x14ac:dyDescent="0.45">
      <c r="B210" t="s">
        <v>513</v>
      </c>
      <c r="C210" t="s">
        <v>514</v>
      </c>
    </row>
    <row r="211" spans="2:3" x14ac:dyDescent="0.45">
      <c r="B211" t="s">
        <v>515</v>
      </c>
      <c r="C211" t="s">
        <v>516</v>
      </c>
    </row>
    <row r="212" spans="2:3" x14ac:dyDescent="0.45">
      <c r="B212" t="s">
        <v>517</v>
      </c>
      <c r="C212" t="s">
        <v>518</v>
      </c>
    </row>
    <row r="213" spans="2:3" x14ac:dyDescent="0.45">
      <c r="B213" t="s">
        <v>519</v>
      </c>
      <c r="C213" t="s">
        <v>520</v>
      </c>
    </row>
    <row r="214" spans="2:3" x14ac:dyDescent="0.45">
      <c r="B214" t="s">
        <v>521</v>
      </c>
      <c r="C214" t="s">
        <v>522</v>
      </c>
    </row>
    <row r="215" spans="2:3" x14ac:dyDescent="0.45">
      <c r="B215" t="s">
        <v>523</v>
      </c>
      <c r="C215" t="s">
        <v>524</v>
      </c>
    </row>
    <row r="216" spans="2:3" x14ac:dyDescent="0.45">
      <c r="B216" t="s">
        <v>525</v>
      </c>
      <c r="C216" t="s">
        <v>526</v>
      </c>
    </row>
    <row r="217" spans="2:3" x14ac:dyDescent="0.45">
      <c r="B217" t="s">
        <v>527</v>
      </c>
      <c r="C217" t="s">
        <v>528</v>
      </c>
    </row>
    <row r="218" spans="2:3" x14ac:dyDescent="0.45">
      <c r="B218" t="s">
        <v>529</v>
      </c>
      <c r="C218" t="s">
        <v>530</v>
      </c>
    </row>
    <row r="219" spans="2:3" x14ac:dyDescent="0.45">
      <c r="B219" t="s">
        <v>531</v>
      </c>
      <c r="C219" t="s">
        <v>532</v>
      </c>
    </row>
    <row r="220" spans="2:3" x14ac:dyDescent="0.45">
      <c r="B220" t="s">
        <v>533</v>
      </c>
      <c r="C220" t="s">
        <v>534</v>
      </c>
    </row>
    <row r="221" spans="2:3" x14ac:dyDescent="0.45">
      <c r="B221" t="s">
        <v>535</v>
      </c>
      <c r="C221" t="s">
        <v>536</v>
      </c>
    </row>
    <row r="222" spans="2:3" x14ac:dyDescent="0.45">
      <c r="B222" t="s">
        <v>537</v>
      </c>
      <c r="C222" t="s">
        <v>538</v>
      </c>
    </row>
    <row r="223" spans="2:3" x14ac:dyDescent="0.45">
      <c r="B223" t="s">
        <v>539</v>
      </c>
      <c r="C223" t="s">
        <v>540</v>
      </c>
    </row>
    <row r="224" spans="2:3" x14ac:dyDescent="0.45">
      <c r="B224" t="s">
        <v>541</v>
      </c>
      <c r="C224" t="s">
        <v>542</v>
      </c>
    </row>
    <row r="225" spans="2:3" x14ac:dyDescent="0.45">
      <c r="B225" t="s">
        <v>543</v>
      </c>
      <c r="C225" t="s">
        <v>544</v>
      </c>
    </row>
    <row r="226" spans="2:3" x14ac:dyDescent="0.45">
      <c r="B226" t="s">
        <v>545</v>
      </c>
      <c r="C226" t="s">
        <v>546</v>
      </c>
    </row>
    <row r="227" spans="2:3" x14ac:dyDescent="0.45">
      <c r="B227" t="s">
        <v>547</v>
      </c>
      <c r="C227" t="s">
        <v>548</v>
      </c>
    </row>
    <row r="228" spans="2:3" x14ac:dyDescent="0.45">
      <c r="B228" t="s">
        <v>549</v>
      </c>
      <c r="C228" t="s">
        <v>550</v>
      </c>
    </row>
    <row r="229" spans="2:3" x14ac:dyDescent="0.45">
      <c r="B229" t="s">
        <v>551</v>
      </c>
      <c r="C229" t="s">
        <v>552</v>
      </c>
    </row>
    <row r="230" spans="2:3" x14ac:dyDescent="0.45">
      <c r="B230" t="s">
        <v>553</v>
      </c>
      <c r="C230" t="s">
        <v>554</v>
      </c>
    </row>
    <row r="231" spans="2:3" x14ac:dyDescent="0.45">
      <c r="B231" t="s">
        <v>555</v>
      </c>
      <c r="C231" t="s">
        <v>556</v>
      </c>
    </row>
    <row r="232" spans="2:3" x14ac:dyDescent="0.45">
      <c r="B232" t="s">
        <v>557</v>
      </c>
      <c r="C232" t="s">
        <v>558</v>
      </c>
    </row>
    <row r="233" spans="2:3" x14ac:dyDescent="0.45">
      <c r="B233" t="s">
        <v>559</v>
      </c>
      <c r="C233" t="s">
        <v>560</v>
      </c>
    </row>
    <row r="234" spans="2:3" x14ac:dyDescent="0.45">
      <c r="B234" t="s">
        <v>561</v>
      </c>
      <c r="C234" t="s">
        <v>562</v>
      </c>
    </row>
    <row r="235" spans="2:3" x14ac:dyDescent="0.45">
      <c r="B235" t="s">
        <v>563</v>
      </c>
      <c r="C235" t="s">
        <v>564</v>
      </c>
    </row>
    <row r="236" spans="2:3" x14ac:dyDescent="0.45">
      <c r="B236" t="s">
        <v>565</v>
      </c>
      <c r="C236" t="s">
        <v>566</v>
      </c>
    </row>
    <row r="237" spans="2:3" x14ac:dyDescent="0.45">
      <c r="B237" t="s">
        <v>567</v>
      </c>
      <c r="C237" t="s">
        <v>568</v>
      </c>
    </row>
    <row r="238" spans="2:3" x14ac:dyDescent="0.45">
      <c r="B238" t="s">
        <v>569</v>
      </c>
      <c r="C238" t="s">
        <v>570</v>
      </c>
    </row>
    <row r="239" spans="2:3" x14ac:dyDescent="0.45">
      <c r="B239" t="s">
        <v>571</v>
      </c>
      <c r="C239" t="s">
        <v>572</v>
      </c>
    </row>
    <row r="240" spans="2:3" x14ac:dyDescent="0.45">
      <c r="B240" t="s">
        <v>573</v>
      </c>
      <c r="C240" t="s">
        <v>574</v>
      </c>
    </row>
    <row r="241" spans="2:3" x14ac:dyDescent="0.45">
      <c r="B241" t="s">
        <v>575</v>
      </c>
      <c r="C241" t="s">
        <v>576</v>
      </c>
    </row>
    <row r="242" spans="2:3" x14ac:dyDescent="0.45">
      <c r="B242" t="s">
        <v>577</v>
      </c>
      <c r="C242" t="s">
        <v>578</v>
      </c>
    </row>
    <row r="243" spans="2:3" x14ac:dyDescent="0.45">
      <c r="B243" t="s">
        <v>579</v>
      </c>
      <c r="C243" t="s">
        <v>580</v>
      </c>
    </row>
    <row r="244" spans="2:3" x14ac:dyDescent="0.45">
      <c r="B244" t="s">
        <v>581</v>
      </c>
      <c r="C244" t="s">
        <v>582</v>
      </c>
    </row>
    <row r="245" spans="2:3" x14ac:dyDescent="0.45">
      <c r="B245" t="s">
        <v>583</v>
      </c>
      <c r="C245" t="s">
        <v>584</v>
      </c>
    </row>
    <row r="246" spans="2:3" x14ac:dyDescent="0.45">
      <c r="B246" t="s">
        <v>585</v>
      </c>
      <c r="C246" t="s">
        <v>586</v>
      </c>
    </row>
    <row r="247" spans="2:3" x14ac:dyDescent="0.45">
      <c r="B247" t="s">
        <v>587</v>
      </c>
      <c r="C247" t="s">
        <v>588</v>
      </c>
    </row>
    <row r="248" spans="2:3" x14ac:dyDescent="0.45">
      <c r="B248" t="s">
        <v>589</v>
      </c>
      <c r="C248" t="s">
        <v>590</v>
      </c>
    </row>
    <row r="249" spans="2:3" x14ac:dyDescent="0.45">
      <c r="B249" t="s">
        <v>591</v>
      </c>
      <c r="C249" t="s">
        <v>592</v>
      </c>
    </row>
    <row r="250" spans="2:3" x14ac:dyDescent="0.45">
      <c r="B250" t="s">
        <v>593</v>
      </c>
      <c r="C250" t="s">
        <v>594</v>
      </c>
    </row>
    <row r="251" spans="2:3" x14ac:dyDescent="0.45">
      <c r="B251" t="s">
        <v>595</v>
      </c>
      <c r="C251" t="s">
        <v>596</v>
      </c>
    </row>
    <row r="252" spans="2:3" x14ac:dyDescent="0.45">
      <c r="B252" t="s">
        <v>597</v>
      </c>
      <c r="C252" t="s">
        <v>598</v>
      </c>
    </row>
    <row r="253" spans="2:3" x14ac:dyDescent="0.45">
      <c r="B253" t="s">
        <v>599</v>
      </c>
      <c r="C253" t="s">
        <v>600</v>
      </c>
    </row>
    <row r="254" spans="2:3" x14ac:dyDescent="0.45">
      <c r="B254" t="s">
        <v>601</v>
      </c>
      <c r="C254" t="s">
        <v>602</v>
      </c>
    </row>
    <row r="255" spans="2:3" x14ac:dyDescent="0.45">
      <c r="B255" t="s">
        <v>603</v>
      </c>
      <c r="C255" t="s">
        <v>604</v>
      </c>
    </row>
    <row r="256" spans="2:3" x14ac:dyDescent="0.45">
      <c r="B256" t="s">
        <v>605</v>
      </c>
      <c r="C256" t="s">
        <v>606</v>
      </c>
    </row>
    <row r="257" spans="2:3" x14ac:dyDescent="0.45">
      <c r="B257" t="s">
        <v>607</v>
      </c>
      <c r="C257" t="s">
        <v>608</v>
      </c>
    </row>
    <row r="258" spans="2:3" x14ac:dyDescent="0.45">
      <c r="B258" t="s">
        <v>609</v>
      </c>
      <c r="C258" t="s">
        <v>610</v>
      </c>
    </row>
    <row r="259" spans="2:3" x14ac:dyDescent="0.45">
      <c r="B259" t="s">
        <v>611</v>
      </c>
      <c r="C259" t="s">
        <v>612</v>
      </c>
    </row>
    <row r="260" spans="2:3" x14ac:dyDescent="0.45">
      <c r="B260" t="s">
        <v>613</v>
      </c>
      <c r="C260" t="s">
        <v>614</v>
      </c>
    </row>
    <row r="261" spans="2:3" x14ac:dyDescent="0.45">
      <c r="B261" t="s">
        <v>615</v>
      </c>
      <c r="C261" t="s">
        <v>616</v>
      </c>
    </row>
    <row r="262" spans="2:3" x14ac:dyDescent="0.45">
      <c r="B262" t="s">
        <v>617</v>
      </c>
      <c r="C262" t="s">
        <v>618</v>
      </c>
    </row>
    <row r="263" spans="2:3" x14ac:dyDescent="0.45">
      <c r="B263" t="s">
        <v>619</v>
      </c>
      <c r="C263" t="s">
        <v>620</v>
      </c>
    </row>
    <row r="264" spans="2:3" x14ac:dyDescent="0.45">
      <c r="B264" t="s">
        <v>621</v>
      </c>
      <c r="C264" t="s">
        <v>622</v>
      </c>
    </row>
    <row r="265" spans="2:3" x14ac:dyDescent="0.45">
      <c r="B265" t="s">
        <v>623</v>
      </c>
      <c r="C265" t="s">
        <v>624</v>
      </c>
    </row>
    <row r="266" spans="2:3" x14ac:dyDescent="0.45">
      <c r="B266" t="s">
        <v>625</v>
      </c>
      <c r="C266" t="s">
        <v>626</v>
      </c>
    </row>
    <row r="267" spans="2:3" x14ac:dyDescent="0.45">
      <c r="B267" t="s">
        <v>627</v>
      </c>
      <c r="C267" t="s">
        <v>628</v>
      </c>
    </row>
    <row r="268" spans="2:3" x14ac:dyDescent="0.45">
      <c r="B268" t="s">
        <v>629</v>
      </c>
      <c r="C268" t="s">
        <v>630</v>
      </c>
    </row>
    <row r="269" spans="2:3" x14ac:dyDescent="0.45">
      <c r="B269" t="s">
        <v>631</v>
      </c>
      <c r="C269" t="s">
        <v>632</v>
      </c>
    </row>
    <row r="270" spans="2:3" x14ac:dyDescent="0.45">
      <c r="B270" t="s">
        <v>633</v>
      </c>
      <c r="C270" t="s">
        <v>634</v>
      </c>
    </row>
    <row r="271" spans="2:3" x14ac:dyDescent="0.45">
      <c r="B271" t="s">
        <v>635</v>
      </c>
      <c r="C271" t="s">
        <v>636</v>
      </c>
    </row>
    <row r="272" spans="2:3" x14ac:dyDescent="0.45">
      <c r="B272" t="s">
        <v>637</v>
      </c>
      <c r="C272" t="s">
        <v>638</v>
      </c>
    </row>
    <row r="273" spans="2:3" x14ac:dyDescent="0.45">
      <c r="B273" t="s">
        <v>639</v>
      </c>
      <c r="C273" t="s">
        <v>640</v>
      </c>
    </row>
    <row r="274" spans="2:3" x14ac:dyDescent="0.45">
      <c r="B274" t="s">
        <v>641</v>
      </c>
      <c r="C274" t="s">
        <v>642</v>
      </c>
    </row>
    <row r="275" spans="2:3" x14ac:dyDescent="0.45">
      <c r="B275" t="s">
        <v>643</v>
      </c>
      <c r="C275" t="s">
        <v>644</v>
      </c>
    </row>
    <row r="276" spans="2:3" x14ac:dyDescent="0.45">
      <c r="B276" t="s">
        <v>645</v>
      </c>
      <c r="C276" t="s">
        <v>646</v>
      </c>
    </row>
    <row r="277" spans="2:3" x14ac:dyDescent="0.45">
      <c r="B277" t="s">
        <v>647</v>
      </c>
      <c r="C277" t="s">
        <v>648</v>
      </c>
    </row>
    <row r="278" spans="2:3" x14ac:dyDescent="0.45">
      <c r="B278" t="s">
        <v>649</v>
      </c>
      <c r="C278" t="s">
        <v>650</v>
      </c>
    </row>
    <row r="279" spans="2:3" x14ac:dyDescent="0.45">
      <c r="B279" t="s">
        <v>651</v>
      </c>
      <c r="C279" t="s">
        <v>652</v>
      </c>
    </row>
    <row r="280" spans="2:3" x14ac:dyDescent="0.45">
      <c r="B280" t="s">
        <v>653</v>
      </c>
      <c r="C280" t="s">
        <v>654</v>
      </c>
    </row>
    <row r="281" spans="2:3" x14ac:dyDescent="0.45">
      <c r="B281" t="s">
        <v>655</v>
      </c>
      <c r="C281" t="s">
        <v>656</v>
      </c>
    </row>
    <row r="282" spans="2:3" x14ac:dyDescent="0.45">
      <c r="B282" t="s">
        <v>657</v>
      </c>
      <c r="C282" t="s">
        <v>658</v>
      </c>
    </row>
    <row r="283" spans="2:3" x14ac:dyDescent="0.45">
      <c r="B283" t="s">
        <v>659</v>
      </c>
      <c r="C283" t="s">
        <v>660</v>
      </c>
    </row>
    <row r="284" spans="2:3" x14ac:dyDescent="0.45">
      <c r="B284" t="s">
        <v>661</v>
      </c>
      <c r="C284" t="s">
        <v>662</v>
      </c>
    </row>
    <row r="285" spans="2:3" x14ac:dyDescent="0.45">
      <c r="B285" t="s">
        <v>663</v>
      </c>
      <c r="C285" t="s">
        <v>664</v>
      </c>
    </row>
    <row r="286" spans="2:3" x14ac:dyDescent="0.45">
      <c r="B286" t="s">
        <v>665</v>
      </c>
      <c r="C286" t="s">
        <v>666</v>
      </c>
    </row>
    <row r="287" spans="2:3" x14ac:dyDescent="0.45">
      <c r="B287" t="s">
        <v>667</v>
      </c>
      <c r="C287" t="s">
        <v>668</v>
      </c>
    </row>
    <row r="288" spans="2:3" x14ac:dyDescent="0.45">
      <c r="B288" t="s">
        <v>669</v>
      </c>
      <c r="C288" t="s">
        <v>670</v>
      </c>
    </row>
    <row r="289" spans="2:3" x14ac:dyDescent="0.45">
      <c r="B289" t="s">
        <v>671</v>
      </c>
      <c r="C289" t="s">
        <v>672</v>
      </c>
    </row>
    <row r="290" spans="2:3" x14ac:dyDescent="0.45">
      <c r="B290" t="s">
        <v>673</v>
      </c>
      <c r="C290" t="s">
        <v>674</v>
      </c>
    </row>
    <row r="291" spans="2:3" x14ac:dyDescent="0.45">
      <c r="B291" t="s">
        <v>675</v>
      </c>
      <c r="C291" t="s">
        <v>676</v>
      </c>
    </row>
    <row r="292" spans="2:3" x14ac:dyDescent="0.45">
      <c r="B292" t="s">
        <v>677</v>
      </c>
      <c r="C292" t="s">
        <v>678</v>
      </c>
    </row>
    <row r="293" spans="2:3" x14ac:dyDescent="0.45">
      <c r="B293" t="s">
        <v>679</v>
      </c>
      <c r="C293" t="s">
        <v>680</v>
      </c>
    </row>
    <row r="294" spans="2:3" x14ac:dyDescent="0.45">
      <c r="B294" t="s">
        <v>681</v>
      </c>
      <c r="C294" t="s">
        <v>682</v>
      </c>
    </row>
    <row r="295" spans="2:3" x14ac:dyDescent="0.45">
      <c r="B295" t="s">
        <v>683</v>
      </c>
      <c r="C295" t="s">
        <v>684</v>
      </c>
    </row>
    <row r="296" spans="2:3" x14ac:dyDescent="0.45">
      <c r="B296" t="s">
        <v>685</v>
      </c>
      <c r="C296" t="s">
        <v>686</v>
      </c>
    </row>
    <row r="297" spans="2:3" x14ac:dyDescent="0.45">
      <c r="B297" t="s">
        <v>687</v>
      </c>
      <c r="C297" t="s">
        <v>688</v>
      </c>
    </row>
    <row r="298" spans="2:3" x14ac:dyDescent="0.45">
      <c r="B298" t="s">
        <v>689</v>
      </c>
      <c r="C298" t="s">
        <v>690</v>
      </c>
    </row>
    <row r="299" spans="2:3" x14ac:dyDescent="0.45">
      <c r="B299" t="s">
        <v>691</v>
      </c>
      <c r="C299" t="s">
        <v>692</v>
      </c>
    </row>
    <row r="300" spans="2:3" x14ac:dyDescent="0.45">
      <c r="B300" t="s">
        <v>693</v>
      </c>
      <c r="C300" t="s">
        <v>694</v>
      </c>
    </row>
    <row r="301" spans="2:3" x14ac:dyDescent="0.45">
      <c r="B301" t="s">
        <v>695</v>
      </c>
      <c r="C301" t="s">
        <v>696</v>
      </c>
    </row>
    <row r="302" spans="2:3" x14ac:dyDescent="0.45">
      <c r="B302" t="s">
        <v>697</v>
      </c>
      <c r="C302" t="s">
        <v>698</v>
      </c>
    </row>
    <row r="303" spans="2:3" x14ac:dyDescent="0.45">
      <c r="B303" t="s">
        <v>699</v>
      </c>
      <c r="C303" t="s">
        <v>700</v>
      </c>
    </row>
    <row r="304" spans="2:3" x14ac:dyDescent="0.45">
      <c r="B304" t="s">
        <v>701</v>
      </c>
      <c r="C304" t="s">
        <v>702</v>
      </c>
    </row>
    <row r="305" spans="2:3" x14ac:dyDescent="0.45">
      <c r="B305" t="s">
        <v>703</v>
      </c>
      <c r="C305" t="s">
        <v>704</v>
      </c>
    </row>
    <row r="306" spans="2:3" x14ac:dyDescent="0.45">
      <c r="B306" t="s">
        <v>705</v>
      </c>
      <c r="C306" t="s">
        <v>706</v>
      </c>
    </row>
    <row r="307" spans="2:3" x14ac:dyDescent="0.45">
      <c r="B307" t="s">
        <v>707</v>
      </c>
      <c r="C307" t="s">
        <v>708</v>
      </c>
    </row>
    <row r="308" spans="2:3" x14ac:dyDescent="0.45">
      <c r="B308" t="s">
        <v>709</v>
      </c>
      <c r="C308" t="s">
        <v>710</v>
      </c>
    </row>
    <row r="309" spans="2:3" x14ac:dyDescent="0.45">
      <c r="B309" t="s">
        <v>711</v>
      </c>
      <c r="C309" t="s">
        <v>712</v>
      </c>
    </row>
    <row r="310" spans="2:3" x14ac:dyDescent="0.45">
      <c r="B310" t="s">
        <v>713</v>
      </c>
      <c r="C310" t="s">
        <v>714</v>
      </c>
    </row>
    <row r="311" spans="2:3" x14ac:dyDescent="0.45">
      <c r="B311" t="s">
        <v>715</v>
      </c>
      <c r="C311" t="s">
        <v>716</v>
      </c>
    </row>
    <row r="312" spans="2:3" x14ac:dyDescent="0.45">
      <c r="B312" t="s">
        <v>717</v>
      </c>
      <c r="C312" t="s">
        <v>718</v>
      </c>
    </row>
    <row r="313" spans="2:3" x14ac:dyDescent="0.45">
      <c r="B313" t="s">
        <v>719</v>
      </c>
      <c r="C313" t="s">
        <v>720</v>
      </c>
    </row>
    <row r="314" spans="2:3" x14ac:dyDescent="0.45">
      <c r="B314" t="s">
        <v>721</v>
      </c>
      <c r="C314" t="s">
        <v>722</v>
      </c>
    </row>
    <row r="315" spans="2:3" x14ac:dyDescent="0.45">
      <c r="B315" t="s">
        <v>723</v>
      </c>
      <c r="C315" t="s">
        <v>724</v>
      </c>
    </row>
    <row r="316" spans="2:3" x14ac:dyDescent="0.45">
      <c r="B316" t="s">
        <v>725</v>
      </c>
      <c r="C316" t="s">
        <v>726</v>
      </c>
    </row>
    <row r="317" spans="2:3" x14ac:dyDescent="0.45">
      <c r="B317" t="s">
        <v>727</v>
      </c>
      <c r="C317" t="s">
        <v>728</v>
      </c>
    </row>
    <row r="318" spans="2:3" x14ac:dyDescent="0.45">
      <c r="B318" t="s">
        <v>729</v>
      </c>
      <c r="C318" t="s">
        <v>730</v>
      </c>
    </row>
    <row r="319" spans="2:3" x14ac:dyDescent="0.45">
      <c r="B319" t="s">
        <v>731</v>
      </c>
      <c r="C319" t="s">
        <v>732</v>
      </c>
    </row>
    <row r="320" spans="2:3" x14ac:dyDescent="0.45">
      <c r="B320" t="s">
        <v>733</v>
      </c>
      <c r="C320" t="s">
        <v>734</v>
      </c>
    </row>
    <row r="321" spans="2:3" x14ac:dyDescent="0.45">
      <c r="B321" t="s">
        <v>735</v>
      </c>
      <c r="C321" t="s">
        <v>736</v>
      </c>
    </row>
    <row r="322" spans="2:3" x14ac:dyDescent="0.45">
      <c r="B322" t="s">
        <v>737</v>
      </c>
      <c r="C322" t="s">
        <v>738</v>
      </c>
    </row>
    <row r="323" spans="2:3" x14ac:dyDescent="0.45">
      <c r="B323" t="s">
        <v>739</v>
      </c>
      <c r="C323" t="s">
        <v>740</v>
      </c>
    </row>
    <row r="324" spans="2:3" x14ac:dyDescent="0.45">
      <c r="B324" t="s">
        <v>741</v>
      </c>
      <c r="C324" t="s">
        <v>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2025-09-08T18:29:46Z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