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A5C704F9-481B-4F69-BC88-7574D7761AF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<sst xmlns="http://schemas.openxmlformats.org/spreadsheetml/2006/main" count="58781" uniqueCount="95">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</sst>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2025-09-08T18:10:16Z</dcterms:modified>
</cp:coreProperties>
</file>