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F77FAF38-999F-4EC3-B234-839EA1C940A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<sst xmlns="http://schemas.openxmlformats.org/spreadsheetml/2006/main" count="5412" uniqueCount="1261">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</sst>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2B0BB-F21C-4AC6-81B1-69DF7CD8293B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E3ACC-12D9-4621-81F8-1E110C1C535D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6808B-329C-4321-B997-C2D730BC23EA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2025-09-08T17:59:44Z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