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46E55D2A-6E92-4CA7-AF98-F0D4C2CAB5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<sst xmlns="http://schemas.openxmlformats.org/spreadsheetml/2006/main" count="1390" uniqueCount="91">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</sst>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2025-09-08T17:59:47Z</dcterms:modified>
</cp:coreProperties>
</file>