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\"/>
    </mc:Choice>
  </mc:AlternateContent>
  <xr:revisionPtr revIDLastSave="0" documentId="8_{CBED39E9-C5BA-4E1C-AC83-230EF8D8053B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<sst xmlns="http://schemas.openxmlformats.org/spreadsheetml/2006/main" count="2232" uniqueCount="1160">
  <si>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</si>
  <si>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</si>
  <si>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</si>
  <si>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</si>
  <si>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</si>
  <si>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</si>
  <si>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</si>
  <si>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</si>
  <si>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</si>
  <si>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</si>
  <si>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</si>
  <si>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</si>
  <si>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</si>
  <si>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</si>
  <si>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</si>
  <si>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</si>
  <si>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</si>
  <si>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</si>
  <si>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</si>
  <si>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</si>
  <si>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</si>
  <si>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</si>
  <si>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</si>
  <si>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</si>
  <si>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</si>
  <si>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</si>
  <si>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</si>
  <si>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</si>
  <si>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</si>
  <si>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</si>
  <si>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</si>
  <si>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</si>
  <si>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</si>
  <si>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</si>
  <si>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</si>
  <si>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</si>
  <si>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</si>
  <si>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</si>
  <si>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</si>
  <si>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</si>
  <si>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</si>
  <si>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</si>
  <si>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</si>
  <si>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</si>
  <si>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</si>
  <si>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</si>
  <si>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</si>
  <si>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</si>
  <si>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</si>
  <si>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</si>
  <si>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</si>
  <si>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</si>
  <si>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</si>
  <si>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</si>
  <si>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</si>
  <si>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</si>
  <si>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</si>
  <si>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</si>
  <si>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</si>
  <si>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</si>
  <si>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</si>
  <si>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</si>
  <si>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</si>
  <si>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</si>
  <si>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</si>
  <si>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</si>
  <si>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</si>
  <si>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</si>
  <si>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</si>
  <si>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</si>
  <si>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</si>
  <si>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</si>
  <si>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</si>
  <si>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</si>
  <si>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</si>
  <si>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</si>
  <si>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</si>
  <si>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</si>
  <si>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</si>
  <si>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</si>
  <si>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</si>
  <si>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</si>
  <si>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</si>
  <si>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</si>
  <si>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</si>
  <si>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</si>
  <si>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</si>
  <si>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</si>
  <si>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</si>
  <si>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</si>
  <si>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</si>
  <si>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</si>
  <si>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</si>
  <si>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</si>
  <si>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</si>
  <si>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</si>
  <si>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</si>
  <si>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</si>
  <si>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</si>
  <si>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</si>
  <si>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</si>
  <si>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</si>
  <si>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</si>
  <si>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p_w5404079</t>
  </si>
  <si>
    <t>e_w5404079*</t>
  </si>
  <si>
    <t>OR</t>
  </si>
  <si>
    <t>p_w11285720</t>
  </si>
  <si>
    <t>e_w11285720*</t>
  </si>
  <si>
    <t>p_w11500045</t>
  </si>
  <si>
    <t>e_w11500045*</t>
  </si>
  <si>
    <t>p_w18629425</t>
  </si>
  <si>
    <t>e_w18629425*</t>
  </si>
  <si>
    <t>p_w22720647</t>
  </si>
  <si>
    <t>e_w22720647*</t>
  </si>
  <si>
    <t>p_w22761839</t>
  </si>
  <si>
    <t>e_w22761839*</t>
  </si>
  <si>
    <t>p_w22765517</t>
  </si>
  <si>
    <t>e_w22765517*</t>
  </si>
  <si>
    <t>p_w22766160</t>
  </si>
  <si>
    <t>e_w22766160*</t>
  </si>
  <si>
    <t>p_w22767509</t>
  </si>
  <si>
    <t>e_w22767509*</t>
  </si>
  <si>
    <t>p_w22960899</t>
  </si>
  <si>
    <t>e_w22960899*</t>
  </si>
  <si>
    <t>p_w22964137</t>
  </si>
  <si>
    <t>e_w22964137*</t>
  </si>
  <si>
    <t>p_w22973070</t>
  </si>
  <si>
    <t>e_w22973070*</t>
  </si>
  <si>
    <t>p_w23022100</t>
  </si>
  <si>
    <t>e_w23022100*</t>
  </si>
  <si>
    <t>p_w23067006</t>
  </si>
  <si>
    <t>e_w23067006*</t>
  </si>
  <si>
    <t>p_w23084554</t>
  </si>
  <si>
    <t>e_w23084554*</t>
  </si>
  <si>
    <t>p_w943135226</t>
  </si>
  <si>
    <t>e_w943135226*</t>
  </si>
  <si>
    <t>p_w23284340</t>
  </si>
  <si>
    <t>e_w23284340*</t>
  </si>
  <si>
    <t>p_w23380800</t>
  </si>
  <si>
    <t>e_w23380800*</t>
  </si>
  <si>
    <t>p_w23583867</t>
  </si>
  <si>
    <t>e_w23583867*</t>
  </si>
  <si>
    <t>p_w23899043</t>
  </si>
  <si>
    <t>e_w23899043*</t>
  </si>
  <si>
    <t>p_w23907283</t>
  </si>
  <si>
    <t>e_w23907283*</t>
  </si>
  <si>
    <t>p_w24042358</t>
  </si>
  <si>
    <t>e_w24042358*</t>
  </si>
  <si>
    <t>p_w24230738</t>
  </si>
  <si>
    <t>e_w24230738*</t>
  </si>
  <si>
    <t>p_w24258096</t>
  </si>
  <si>
    <t>e_w24258096*</t>
  </si>
  <si>
    <t>p_w24262656</t>
  </si>
  <si>
    <t>e_w24262656*</t>
  </si>
  <si>
    <t>p_w24268944</t>
  </si>
  <si>
    <t>e_w24268944*</t>
  </si>
  <si>
    <t>p_w24272339</t>
  </si>
  <si>
    <t>e_w24272339*</t>
  </si>
  <si>
    <t>p_w24280460</t>
  </si>
  <si>
    <t>e_w24280460*</t>
  </si>
  <si>
    <t>p_w24413992</t>
  </si>
  <si>
    <t>e_w24413992*</t>
  </si>
  <si>
    <t>p_w24462426</t>
  </si>
  <si>
    <t>e_w24462426*</t>
  </si>
  <si>
    <t>p_w24493551</t>
  </si>
  <si>
    <t>e_w24493551*</t>
  </si>
  <si>
    <t>p_w24502420</t>
  </si>
  <si>
    <t>e_w24502420*</t>
  </si>
  <si>
    <t>p_w24604789</t>
  </si>
  <si>
    <t>e_w24604789*</t>
  </si>
  <si>
    <t>p_w76246159</t>
  </si>
  <si>
    <t>e_w76246159*</t>
  </si>
  <si>
    <t>p_w24685992</t>
  </si>
  <si>
    <t>e_w24685992*</t>
  </si>
  <si>
    <t>p_w24705761</t>
  </si>
  <si>
    <t>e_w24705761*</t>
  </si>
  <si>
    <t>p_w499165542</t>
  </si>
  <si>
    <t>e_w499165542*</t>
  </si>
  <si>
    <t>p_w24757392</t>
  </si>
  <si>
    <t>e_w24757392*</t>
  </si>
  <si>
    <t>p_w24757393</t>
  </si>
  <si>
    <t>e_w24757393*</t>
  </si>
  <si>
    <t>p_w24757833</t>
  </si>
  <si>
    <t>e_w24757833*</t>
  </si>
  <si>
    <t>p_w24758329</t>
  </si>
  <si>
    <t>e_w24758329*</t>
  </si>
  <si>
    <t>p_w24839976</t>
  </si>
  <si>
    <t>e_w24839976*</t>
  </si>
  <si>
    <t>p_w24921206</t>
  </si>
  <si>
    <t>e_w24921206*</t>
  </si>
  <si>
    <t>p_w24976300</t>
  </si>
  <si>
    <t>e_w24976300*</t>
  </si>
  <si>
    <t>p_w25043127</t>
  </si>
  <si>
    <t>e_w25043127*</t>
  </si>
  <si>
    <t>p_w25044557</t>
  </si>
  <si>
    <t>e_w25044557*</t>
  </si>
  <si>
    <t>p_w25306752</t>
  </si>
  <si>
    <t>e_w25306752*</t>
  </si>
  <si>
    <t>p_w25306938</t>
  </si>
  <si>
    <t>e_w25306938*</t>
  </si>
  <si>
    <t>p_w25426571</t>
  </si>
  <si>
    <t>e_w25426571*</t>
  </si>
  <si>
    <t>p_w25506770</t>
  </si>
  <si>
    <t>e_w25506770*</t>
  </si>
  <si>
    <t>p_w25746125</t>
  </si>
  <si>
    <t>e_w25746125*</t>
  </si>
  <si>
    <t>p_w25786404</t>
  </si>
  <si>
    <t>e_w25786404*</t>
  </si>
  <si>
    <t>p_w25943440</t>
  </si>
  <si>
    <t>e_w25943440*</t>
  </si>
  <si>
    <t>p_w25992879</t>
  </si>
  <si>
    <t>e_w25992879*</t>
  </si>
  <si>
    <t>p_w26245195</t>
  </si>
  <si>
    <t>e_w26245195*</t>
  </si>
  <si>
    <t>p_w26260052</t>
  </si>
  <si>
    <t>e_w26260052*</t>
  </si>
  <si>
    <t>p_w26291794</t>
  </si>
  <si>
    <t>e_w26291794*</t>
  </si>
  <si>
    <t>p_w26383042</t>
  </si>
  <si>
    <t>e_w26383042*</t>
  </si>
  <si>
    <t>p_w26403575</t>
  </si>
  <si>
    <t>e_w26403575*</t>
  </si>
  <si>
    <t>p_w26404600</t>
  </si>
  <si>
    <t>e_w26404600*</t>
  </si>
  <si>
    <t>p_w26472665</t>
  </si>
  <si>
    <t>e_w26472665*</t>
  </si>
  <si>
    <t>p_w26474759</t>
  </si>
  <si>
    <t>e_w26474759*</t>
  </si>
  <si>
    <t>p_w26593929</t>
  </si>
  <si>
    <t>e_w26593929*</t>
  </si>
  <si>
    <t>p_w26593935</t>
  </si>
  <si>
    <t>e_w26593935*</t>
  </si>
  <si>
    <t>p_w26777313</t>
  </si>
  <si>
    <t>e_w26777313*</t>
  </si>
  <si>
    <t>p_w26814283</t>
  </si>
  <si>
    <t>e_w26814283*</t>
  </si>
  <si>
    <t>p_w26927264</t>
  </si>
  <si>
    <t>e_w26927264*</t>
  </si>
  <si>
    <t>p_w27149550</t>
  </si>
  <si>
    <t>e_w27149550*</t>
  </si>
  <si>
    <t>p_w27739871</t>
  </si>
  <si>
    <t>e_w27739871*</t>
  </si>
  <si>
    <t>p_w28327356</t>
  </si>
  <si>
    <t>e_w28327356*</t>
  </si>
  <si>
    <t>p_w28343121</t>
  </si>
  <si>
    <t>e_w28343121*</t>
  </si>
  <si>
    <t>p_w28613721</t>
  </si>
  <si>
    <t>e_w28613721*</t>
  </si>
  <si>
    <t>p_w28729619</t>
  </si>
  <si>
    <t>e_w28729619*</t>
  </si>
  <si>
    <t>p_w28956649</t>
  </si>
  <si>
    <t>e_w28956649*</t>
  </si>
  <si>
    <t>p_w29077623</t>
  </si>
  <si>
    <t>e_w29077623*</t>
  </si>
  <si>
    <t>p_w1089568373</t>
  </si>
  <si>
    <t>e_w1089568373*</t>
  </si>
  <si>
    <t>p_w1076001174</t>
  </si>
  <si>
    <t>e_w1076001174*</t>
  </si>
  <si>
    <t>p_w29309786</t>
  </si>
  <si>
    <t>e_w29309786*</t>
  </si>
  <si>
    <t>p_w29472852</t>
  </si>
  <si>
    <t>e_w29472852*</t>
  </si>
  <si>
    <t>p_w29713902</t>
  </si>
  <si>
    <t>e_w29713902*</t>
  </si>
  <si>
    <t>p_w30039908</t>
  </si>
  <si>
    <t>e_w30039908*</t>
  </si>
  <si>
    <t>p_w30040568</t>
  </si>
  <si>
    <t>e_w30040568*</t>
  </si>
  <si>
    <t>p_w30132758</t>
  </si>
  <si>
    <t>e_w30132758*</t>
  </si>
  <si>
    <t>p_w30164703</t>
  </si>
  <si>
    <t>e_w30164703*</t>
  </si>
  <si>
    <t>p_w30303506</t>
  </si>
  <si>
    <t>e_w30303506*</t>
  </si>
  <si>
    <t>p_w30613895</t>
  </si>
  <si>
    <t>e_w30613895*</t>
  </si>
  <si>
    <t>p_w30622610</t>
  </si>
  <si>
    <t>e_w30622610*</t>
  </si>
  <si>
    <t>p_w30734324</t>
  </si>
  <si>
    <t>e_w30734324*</t>
  </si>
  <si>
    <t>p_w30954714</t>
  </si>
  <si>
    <t>e_w30954714*</t>
  </si>
  <si>
    <t>p_w85523877</t>
  </si>
  <si>
    <t>e_w85523877*</t>
  </si>
  <si>
    <t>p_w88945213</t>
  </si>
  <si>
    <t>e_w88945213*</t>
  </si>
  <si>
    <t>p_w31024391</t>
  </si>
  <si>
    <t>e_w31024391*</t>
  </si>
  <si>
    <t>p_w31105067</t>
  </si>
  <si>
    <t>e_w31105067*</t>
  </si>
  <si>
    <t>p_w31131320</t>
  </si>
  <si>
    <t>e_w31131320*</t>
  </si>
  <si>
    <t>p_w31131325</t>
  </si>
  <si>
    <t>e_w31131325*</t>
  </si>
  <si>
    <t>p_w31367940</t>
  </si>
  <si>
    <t>e_w31367940*</t>
  </si>
  <si>
    <t>p_w31653753</t>
  </si>
  <si>
    <t>e_w31653753*</t>
  </si>
  <si>
    <t>p_w32042992</t>
  </si>
  <si>
    <t>e_w32042992*</t>
  </si>
  <si>
    <t>p_w1094015892</t>
  </si>
  <si>
    <t>e_w1094015892*</t>
  </si>
  <si>
    <t>p_w32063539</t>
  </si>
  <si>
    <t>e_w32063539*</t>
  </si>
  <si>
    <t>p_w32076853</t>
  </si>
  <si>
    <t>e_w32076853*</t>
  </si>
  <si>
    <t>p_w32472806</t>
  </si>
  <si>
    <t>e_w32472806*</t>
  </si>
  <si>
    <t>p_w32690742</t>
  </si>
  <si>
    <t>e_w32690742*</t>
  </si>
  <si>
    <t>p_w32904794</t>
  </si>
  <si>
    <t>e_w32904794*</t>
  </si>
  <si>
    <t>p_w33169401</t>
  </si>
  <si>
    <t>e_w33169401*</t>
  </si>
  <si>
    <t>p_w33411203</t>
  </si>
  <si>
    <t>e_w33411203*</t>
  </si>
  <si>
    <t>p_w33816726</t>
  </si>
  <si>
    <t>e_w33816726*</t>
  </si>
  <si>
    <t>p_w35176751</t>
  </si>
  <si>
    <t>e_w35176751*</t>
  </si>
  <si>
    <t>p_w35763480</t>
  </si>
  <si>
    <t>e_w35763480*</t>
  </si>
  <si>
    <t>p_w35954395</t>
  </si>
  <si>
    <t>e_w35954395*</t>
  </si>
  <si>
    <t>p_w944960289</t>
  </si>
  <si>
    <t>e_w944960289*</t>
  </si>
  <si>
    <t>p_w37721677</t>
  </si>
  <si>
    <t>e_w37721677*</t>
  </si>
  <si>
    <t>p_w37764852</t>
  </si>
  <si>
    <t>e_w37764852*</t>
  </si>
  <si>
    <t>p_w38325076</t>
  </si>
  <si>
    <t>e_w38325076*</t>
  </si>
  <si>
    <t>p_w38661452</t>
  </si>
  <si>
    <t>e_w38661452*</t>
  </si>
  <si>
    <t>p_w39229429</t>
  </si>
  <si>
    <t>e_w39229429*</t>
  </si>
  <si>
    <t>p_w41072584</t>
  </si>
  <si>
    <t>e_w41072584*</t>
  </si>
  <si>
    <t>p_w41232144</t>
  </si>
  <si>
    <t>e_w41232144*</t>
  </si>
  <si>
    <t>p_w41334805</t>
  </si>
  <si>
    <t>e_w41334805*</t>
  </si>
  <si>
    <t>p_w41389594</t>
  </si>
  <si>
    <t>e_w41389594*</t>
  </si>
  <si>
    <t>p_w42049947</t>
  </si>
  <si>
    <t>e_w42049947*</t>
  </si>
  <si>
    <t>p_w42050342</t>
  </si>
  <si>
    <t>e_w42050342*</t>
  </si>
  <si>
    <t>p_w42097854</t>
  </si>
  <si>
    <t>e_w42097854*</t>
  </si>
  <si>
    <t>p_w42372159</t>
  </si>
  <si>
    <t>e_w42372159*</t>
  </si>
  <si>
    <t>p_w42410916</t>
  </si>
  <si>
    <t>e_w42410916*</t>
  </si>
  <si>
    <t>p_w42423415</t>
  </si>
  <si>
    <t>e_w42423415*</t>
  </si>
  <si>
    <t>p_w42488850</t>
  </si>
  <si>
    <t>e_w42488850*</t>
  </si>
  <si>
    <t>p_w42560068</t>
  </si>
  <si>
    <t>e_w42560068*</t>
  </si>
  <si>
    <t>p_w42681484</t>
  </si>
  <si>
    <t>e_w42681484*</t>
  </si>
  <si>
    <t>p_w42736239</t>
  </si>
  <si>
    <t>e_w42736239*</t>
  </si>
  <si>
    <t>p_w42797575</t>
  </si>
  <si>
    <t>e_w42797575*</t>
  </si>
  <si>
    <t>p_w42799487</t>
  </si>
  <si>
    <t>e_w42799487*</t>
  </si>
  <si>
    <t>p_w42809973</t>
  </si>
  <si>
    <t>e_w42809973*</t>
  </si>
  <si>
    <t>p_w43163132</t>
  </si>
  <si>
    <t>e_w43163132*</t>
  </si>
  <si>
    <t>p_w43688805</t>
  </si>
  <si>
    <t>e_w43688805*</t>
  </si>
  <si>
    <t>p_w44717036</t>
  </si>
  <si>
    <t>e_w44717036*</t>
  </si>
  <si>
    <t>p_w46584363</t>
  </si>
  <si>
    <t>e_w46584363*</t>
  </si>
  <si>
    <t>p_w46615737</t>
  </si>
  <si>
    <t>e_w46615737*</t>
  </si>
  <si>
    <t>p_w691662101</t>
  </si>
  <si>
    <t>e_w691662101*</t>
  </si>
  <si>
    <t>p_w48428875</t>
  </si>
  <si>
    <t>e_w48428875*</t>
  </si>
  <si>
    <t>p_w49577401</t>
  </si>
  <si>
    <t>e_w49577401*</t>
  </si>
  <si>
    <t>p_w50898216</t>
  </si>
  <si>
    <t>e_w50898216*</t>
  </si>
  <si>
    <t>p_w52983550</t>
  </si>
  <si>
    <t>e_w52983550*</t>
  </si>
  <si>
    <t>p_w53378027</t>
  </si>
  <si>
    <t>e_w53378027*</t>
  </si>
  <si>
    <t>p_w54359256</t>
  </si>
  <si>
    <t>e_w54359256*</t>
  </si>
  <si>
    <t>p_w55069713</t>
  </si>
  <si>
    <t>e_w55069713*</t>
  </si>
  <si>
    <t>p_w169244940</t>
  </si>
  <si>
    <t>e_w169244940*</t>
  </si>
  <si>
    <t>p_w57727004</t>
  </si>
  <si>
    <t>e_w57727004*</t>
  </si>
  <si>
    <t>p_w58429825</t>
  </si>
  <si>
    <t>e_w58429825*</t>
  </si>
  <si>
    <t>p_w59026005</t>
  </si>
  <si>
    <t>e_w59026005*</t>
  </si>
  <si>
    <t>p_w59707532</t>
  </si>
  <si>
    <t>e_w59707532*</t>
  </si>
  <si>
    <t>p_w59925390</t>
  </si>
  <si>
    <t>e_w59925390*</t>
  </si>
  <si>
    <t>p_w61918154</t>
  </si>
  <si>
    <t>e_w61918154*</t>
  </si>
  <si>
    <t>p_w62061952</t>
  </si>
  <si>
    <t>e_w62061952*</t>
  </si>
  <si>
    <t>p_w63114179</t>
  </si>
  <si>
    <t>e_w63114179*</t>
  </si>
  <si>
    <t>p_w74893659</t>
  </si>
  <si>
    <t>e_w74893659*</t>
  </si>
  <si>
    <t>p_w77038371</t>
  </si>
  <si>
    <t>e_w77038371*</t>
  </si>
  <si>
    <t>p_w24799890</t>
  </si>
  <si>
    <t>e_w24799890*</t>
  </si>
  <si>
    <t>p_w77697810</t>
  </si>
  <si>
    <t>e_w77697810*</t>
  </si>
  <si>
    <t>p_w78441561</t>
  </si>
  <si>
    <t>e_w78441561*</t>
  </si>
  <si>
    <t>p_w82773910</t>
  </si>
  <si>
    <t>e_w82773910*</t>
  </si>
  <si>
    <t>p_w1384471602</t>
  </si>
  <si>
    <t>e_w1384471602*</t>
  </si>
  <si>
    <t>p_w87767098</t>
  </si>
  <si>
    <t>e_w87767098*</t>
  </si>
  <si>
    <t>p_w88901626</t>
  </si>
  <si>
    <t>e_w88901626*</t>
  </si>
  <si>
    <t>p_w88916034</t>
  </si>
  <si>
    <t>e_w88916034*</t>
  </si>
  <si>
    <t>p_w152018146</t>
  </si>
  <si>
    <t>e_w152018146*</t>
  </si>
  <si>
    <t>p_w92165128</t>
  </si>
  <si>
    <t>e_w92165128*</t>
  </si>
  <si>
    <t>p_w93341407</t>
  </si>
  <si>
    <t>e_w93341407*</t>
  </si>
  <si>
    <t>p_w95434457</t>
  </si>
  <si>
    <t>e_w95434457*</t>
  </si>
  <si>
    <t>p_w106096507</t>
  </si>
  <si>
    <t>e_w106096507*</t>
  </si>
  <si>
    <t>p_w24478889</t>
  </si>
  <si>
    <t>e_w24478889*</t>
  </si>
  <si>
    <t>p_w108797675</t>
  </si>
  <si>
    <t>e_w108797675*</t>
  </si>
  <si>
    <t>p_w109917397</t>
  </si>
  <si>
    <t>e_w109917397*</t>
  </si>
  <si>
    <t>p_w112695048</t>
  </si>
  <si>
    <t>e_w112695048*</t>
  </si>
  <si>
    <t>p_w113546939</t>
  </si>
  <si>
    <t>e_w113546939*</t>
  </si>
  <si>
    <t>p_w954305865</t>
  </si>
  <si>
    <t>e_w954305865*</t>
  </si>
  <si>
    <t>p_w121199242</t>
  </si>
  <si>
    <t>e_w121199242*</t>
  </si>
  <si>
    <t>p_w128277645</t>
  </si>
  <si>
    <t>e_w128277645*</t>
  </si>
  <si>
    <t>p_w136034396</t>
  </si>
  <si>
    <t>e_w136034396*</t>
  </si>
  <si>
    <t>p_w137197826</t>
  </si>
  <si>
    <t>e_w137197826*</t>
  </si>
  <si>
    <t>p_w137602559</t>
  </si>
  <si>
    <t>e_w137602559*</t>
  </si>
  <si>
    <t>p_w1280843652</t>
  </si>
  <si>
    <t>e_w1280843652*</t>
  </si>
  <si>
    <t>p_w143854536</t>
  </si>
  <si>
    <t>e_w143854536*</t>
  </si>
  <si>
    <t>p_w143882655</t>
  </si>
  <si>
    <t>e_w143882655*</t>
  </si>
  <si>
    <t>p_w143903369</t>
  </si>
  <si>
    <t>e_w143903369*</t>
  </si>
  <si>
    <t>p_w145002769</t>
  </si>
  <si>
    <t>e_w145002769*</t>
  </si>
  <si>
    <t>p_w147521567</t>
  </si>
  <si>
    <t>e_w147521567*</t>
  </si>
  <si>
    <t>p_w147878692</t>
  </si>
  <si>
    <t>e_w147878692*</t>
  </si>
  <si>
    <t>p_w148211527</t>
  </si>
  <si>
    <t>e_w148211527*</t>
  </si>
  <si>
    <t>p_w148446247</t>
  </si>
  <si>
    <t>e_w148446247*</t>
  </si>
  <si>
    <t>p_w149256409</t>
  </si>
  <si>
    <t>e_w149256409*</t>
  </si>
  <si>
    <t>p_w149987048</t>
  </si>
  <si>
    <t>e_w149987048*</t>
  </si>
  <si>
    <t>p_w151967290</t>
  </si>
  <si>
    <t>e_w151967290*</t>
  </si>
  <si>
    <t>p_w152107815</t>
  </si>
  <si>
    <t>e_w152107815*</t>
  </si>
  <si>
    <t>p_w152261133</t>
  </si>
  <si>
    <t>e_w152261133*</t>
  </si>
  <si>
    <t>p_w152403632</t>
  </si>
  <si>
    <t>e_w152403632*</t>
  </si>
  <si>
    <t>p_w152973139</t>
  </si>
  <si>
    <t>e_w152973139*</t>
  </si>
  <si>
    <t>p_w156673636</t>
  </si>
  <si>
    <t>e_w156673636*</t>
  </si>
  <si>
    <t>p_w156960655</t>
  </si>
  <si>
    <t>e_w156960655*</t>
  </si>
  <si>
    <t>p_w157328339</t>
  </si>
  <si>
    <t>e_w157328339*</t>
  </si>
  <si>
    <t>p_w157628351</t>
  </si>
  <si>
    <t>e_w157628351*</t>
  </si>
  <si>
    <t>p_w157806991</t>
  </si>
  <si>
    <t>e_w157806991*</t>
  </si>
  <si>
    <t>p_w160584794</t>
  </si>
  <si>
    <t>e_w160584794*</t>
  </si>
  <si>
    <t>p_w166604822</t>
  </si>
  <si>
    <t>e_w166604822*</t>
  </si>
  <si>
    <t>p_w170123812</t>
  </si>
  <si>
    <t>e_w170123812*</t>
  </si>
  <si>
    <t>p_w177829920</t>
  </si>
  <si>
    <t>e_w177829920*</t>
  </si>
  <si>
    <t>p_w188276460</t>
  </si>
  <si>
    <t>e_w188276460*</t>
  </si>
  <si>
    <t>p_w198448981</t>
  </si>
  <si>
    <t>e_w198448981*</t>
  </si>
  <si>
    <t>p_w202164315</t>
  </si>
  <si>
    <t>e_w202164315*</t>
  </si>
  <si>
    <t>p_w202747445</t>
  </si>
  <si>
    <t>e_w202747445*</t>
  </si>
  <si>
    <t>p_w202865177</t>
  </si>
  <si>
    <t>e_w202865177*</t>
  </si>
  <si>
    <t>p_w206289192</t>
  </si>
  <si>
    <t>e_w206289192*</t>
  </si>
  <si>
    <t>p_w207248812</t>
  </si>
  <si>
    <t>e_w207248812*</t>
  </si>
  <si>
    <t>p_w234171369</t>
  </si>
  <si>
    <t>e_w234171369*</t>
  </si>
  <si>
    <t>p_w87653464</t>
  </si>
  <si>
    <t>e_w87653464*</t>
  </si>
  <si>
    <t>p_w254326606</t>
  </si>
  <si>
    <t>e_w254326606*</t>
  </si>
  <si>
    <t>p_w259561755</t>
  </si>
  <si>
    <t>e_w259561755*</t>
  </si>
  <si>
    <t>p_w266684854</t>
  </si>
  <si>
    <t>e_w266684854*</t>
  </si>
  <si>
    <t>p_w274603394</t>
  </si>
  <si>
    <t>e_w274603394*</t>
  </si>
  <si>
    <t>p_w1223405794</t>
  </si>
  <si>
    <t>e_w1223405794*</t>
  </si>
  <si>
    <t>p_w274630377</t>
  </si>
  <si>
    <t>e_w274630377*</t>
  </si>
  <si>
    <t>p_w275138524</t>
  </si>
  <si>
    <t>e_w275138524*</t>
  </si>
  <si>
    <t>p_w289836713</t>
  </si>
  <si>
    <t>e_w289836713*</t>
  </si>
  <si>
    <t>p_w301158539</t>
  </si>
  <si>
    <t>e_w301158539*</t>
  </si>
  <si>
    <t>p_w311444691</t>
  </si>
  <si>
    <t>e_w311444691*</t>
  </si>
  <si>
    <t>p_w311444692</t>
  </si>
  <si>
    <t>e_w311444692*</t>
  </si>
  <si>
    <t>p_w358679964</t>
  </si>
  <si>
    <t>e_w358679964*</t>
  </si>
  <si>
    <t>p_w373967500</t>
  </si>
  <si>
    <t>e_w373967500*</t>
  </si>
  <si>
    <t>p_w395847307</t>
  </si>
  <si>
    <t>e_w395847307*</t>
  </si>
  <si>
    <t>p_w398680313</t>
  </si>
  <si>
    <t>e_w398680313*</t>
  </si>
  <si>
    <t>p_w414169327</t>
  </si>
  <si>
    <t>e_w414169327*</t>
  </si>
  <si>
    <t>p_w425100082</t>
  </si>
  <si>
    <t>e_w425100082*</t>
  </si>
  <si>
    <t>p_w442199284</t>
  </si>
  <si>
    <t>e_w442199284*</t>
  </si>
  <si>
    <t>p_w449010725</t>
  </si>
  <si>
    <t>e_w449010725*</t>
  </si>
  <si>
    <t>p_w456386244</t>
  </si>
  <si>
    <t>e_w456386244*</t>
  </si>
  <si>
    <t>p_w1091984573</t>
  </si>
  <si>
    <t>e_w1091984573*</t>
  </si>
  <si>
    <t>p_w515358077</t>
  </si>
  <si>
    <t>e_w515358077*</t>
  </si>
  <si>
    <t>p_w518455594</t>
  </si>
  <si>
    <t>e_w518455594*</t>
  </si>
  <si>
    <t>p_w525964629</t>
  </si>
  <si>
    <t>e_w525964629*</t>
  </si>
  <si>
    <t>p_w1280178911</t>
  </si>
  <si>
    <t>e_w1280178911*</t>
  </si>
  <si>
    <t>p_w600395952</t>
  </si>
  <si>
    <t>e_w600395952*</t>
  </si>
  <si>
    <t>p_w603661085</t>
  </si>
  <si>
    <t>e_w603661085*</t>
  </si>
  <si>
    <t>p_w683227471</t>
  </si>
  <si>
    <t>e_w683227471*</t>
  </si>
  <si>
    <t>p_w1089911133</t>
  </si>
  <si>
    <t>e_w1089911133*</t>
  </si>
  <si>
    <t>p_w714098678</t>
  </si>
  <si>
    <t>e_w714098678*</t>
  </si>
  <si>
    <t>p_w796306640</t>
  </si>
  <si>
    <t>e_w796306640*</t>
  </si>
  <si>
    <t>p_w797009308</t>
  </si>
  <si>
    <t>e_w797009308*</t>
  </si>
  <si>
    <t>p_w799361667</t>
  </si>
  <si>
    <t>e_w799361667*</t>
  </si>
  <si>
    <t>p_w810315511</t>
  </si>
  <si>
    <t>e_w810315511*</t>
  </si>
  <si>
    <t>p_w829116805</t>
  </si>
  <si>
    <t>e_w829116805*</t>
  </si>
  <si>
    <t>p_w844075808</t>
  </si>
  <si>
    <t>e_w844075808*</t>
  </si>
  <si>
    <t>p_w851299584</t>
  </si>
  <si>
    <t>e_w851299584*</t>
  </si>
  <si>
    <t>p_w951273401</t>
  </si>
  <si>
    <t>e_w951273401*</t>
  </si>
  <si>
    <t>p_w881636329</t>
  </si>
  <si>
    <t>e_w881636329*</t>
  </si>
  <si>
    <t>p_w883768276</t>
  </si>
  <si>
    <t>e_w883768276*</t>
  </si>
  <si>
    <t>p_w883768277</t>
  </si>
  <si>
    <t>e_w883768277*</t>
  </si>
  <si>
    <t>p_w883928228</t>
  </si>
  <si>
    <t>e_w883928228*</t>
  </si>
  <si>
    <t>p_w883928229</t>
  </si>
  <si>
    <t>e_w883928229*</t>
  </si>
  <si>
    <t>p_w907539360</t>
  </si>
  <si>
    <t>e_w907539360*</t>
  </si>
  <si>
    <t>p_w940470389</t>
  </si>
  <si>
    <t>e_w940470389*</t>
  </si>
  <si>
    <t>p_w940636813</t>
  </si>
  <si>
    <t>e_w940636813*</t>
  </si>
  <si>
    <t>p_w940922557</t>
  </si>
  <si>
    <t>e_w940922557*</t>
  </si>
  <si>
    <t>p_w941198517</t>
  </si>
  <si>
    <t>e_w941198517*</t>
  </si>
  <si>
    <t>p_w941453716</t>
  </si>
  <si>
    <t>e_w941453716*</t>
  </si>
  <si>
    <t>p_w941805476</t>
  </si>
  <si>
    <t>e_w941805476*</t>
  </si>
  <si>
    <t>p_w942771541</t>
  </si>
  <si>
    <t>e_w942771541*</t>
  </si>
  <si>
    <t>p_w943939310</t>
  </si>
  <si>
    <t>e_w943939310*</t>
  </si>
  <si>
    <t>p_w156673637</t>
  </si>
  <si>
    <t>e_w156673637*</t>
  </si>
  <si>
    <t>p_w946025110</t>
  </si>
  <si>
    <t>e_w946025110*</t>
  </si>
  <si>
    <t>p_w946206351</t>
  </si>
  <si>
    <t>e_w946206351*</t>
  </si>
  <si>
    <t>p_w946969736</t>
  </si>
  <si>
    <t>e_w946969736*</t>
  </si>
  <si>
    <t>p_w947118608</t>
  </si>
  <si>
    <t>e_w947118608*</t>
  </si>
  <si>
    <t>p_w948341123</t>
  </si>
  <si>
    <t>e_w948341123*</t>
  </si>
  <si>
    <t>p_w951773852</t>
  </si>
  <si>
    <t>e_w951773852*</t>
  </si>
  <si>
    <t>p_w952004951</t>
  </si>
  <si>
    <t>e_w952004951*</t>
  </si>
  <si>
    <t>p_w952346322</t>
  </si>
  <si>
    <t>e_w952346322*</t>
  </si>
  <si>
    <t>p_w42507488</t>
  </si>
  <si>
    <t>e_w42507488*</t>
  </si>
  <si>
    <t>p_w953015049</t>
  </si>
  <si>
    <t>e_w953015049*</t>
  </si>
  <si>
    <t>p_w953757606</t>
  </si>
  <si>
    <t>e_w953757606*</t>
  </si>
  <si>
    <t>p_w953757608</t>
  </si>
  <si>
    <t>e_w953757608*</t>
  </si>
  <si>
    <t>p_w955268864</t>
  </si>
  <si>
    <t>e_w955268864*</t>
  </si>
  <si>
    <t>p_w24264701</t>
  </si>
  <si>
    <t>e_w24264701*</t>
  </si>
  <si>
    <t>p_w979801144</t>
  </si>
  <si>
    <t>e_w979801144*</t>
  </si>
  <si>
    <t>p_w1024536785</t>
  </si>
  <si>
    <t>e_w1024536785*</t>
  </si>
  <si>
    <t>p_w23641079</t>
  </si>
  <si>
    <t>e_w23641079*</t>
  </si>
  <si>
    <t>p_w1068350839</t>
  </si>
  <si>
    <t>e_w1068350839*</t>
  </si>
  <si>
    <t>p_w1071504343</t>
  </si>
  <si>
    <t>e_w1071504343*</t>
  </si>
  <si>
    <t>p_w1072574879</t>
  </si>
  <si>
    <t>e_w1072574879*</t>
  </si>
  <si>
    <t>p_w1093896544</t>
  </si>
  <si>
    <t>e_w1093896544*</t>
  </si>
  <si>
    <t>p_w1102237380</t>
  </si>
  <si>
    <t>e_w1102237380*</t>
  </si>
  <si>
    <t>p_w1104947187</t>
  </si>
  <si>
    <t>e_w1104947187*</t>
  </si>
  <si>
    <t>p_w1107961833</t>
  </si>
  <si>
    <t>e_w1107961833*</t>
  </si>
  <si>
    <t>p_w1128250704</t>
  </si>
  <si>
    <t>e_w1128250704*</t>
  </si>
  <si>
    <t>p_w1134105414</t>
  </si>
  <si>
    <t>e_w1134105414*</t>
  </si>
  <si>
    <t>p_w943444232</t>
  </si>
  <si>
    <t>e_w943444232*</t>
  </si>
  <si>
    <t>p_w1245826064</t>
  </si>
  <si>
    <t>e_w1245826064*</t>
  </si>
  <si>
    <t>p_w1245867884</t>
  </si>
  <si>
    <t>e_w1245867884*</t>
  </si>
  <si>
    <t>p_w1303270458</t>
  </si>
  <si>
    <t>e_w1303270458*</t>
  </si>
  <si>
    <t>p_w1327333163</t>
  </si>
  <si>
    <t>e_w1327333163*</t>
  </si>
  <si>
    <t>p_w24667346</t>
  </si>
  <si>
    <t>e_w24667346*</t>
  </si>
  <si>
    <t>p_DE176</t>
  </si>
  <si>
    <t>e_DE176*</t>
  </si>
  <si>
    <t>p_DE32</t>
  </si>
  <si>
    <t>e_DE32*</t>
  </si>
  <si>
    <t>p_DE210</t>
  </si>
  <si>
    <t>e_DE210*</t>
  </si>
  <si>
    <t>p_DE143</t>
  </si>
  <si>
    <t>e_DE143*</t>
  </si>
  <si>
    <t>p_DE170</t>
  </si>
  <si>
    <t>e_DE170*</t>
  </si>
  <si>
    <t>p_DE216</t>
  </si>
  <si>
    <t>e_DE216*</t>
  </si>
  <si>
    <t>p_DE112</t>
  </si>
  <si>
    <t>e_DE112*</t>
  </si>
  <si>
    <t>p_DE206</t>
  </si>
  <si>
    <t>e_DE206*</t>
  </si>
  <si>
    <t>p_DE14</t>
  </si>
  <si>
    <t>e_DE14*</t>
  </si>
  <si>
    <t>p_DE39</t>
  </si>
  <si>
    <t>e_DE39*</t>
  </si>
  <si>
    <t>p_DE68</t>
  </si>
  <si>
    <t>e_DE68*</t>
  </si>
  <si>
    <t>p_DE87</t>
  </si>
  <si>
    <t>e_DE87*</t>
  </si>
  <si>
    <t>p_DE116</t>
  </si>
  <si>
    <t>e_DE116*</t>
  </si>
  <si>
    <t>p_DE83</t>
  </si>
  <si>
    <t>e_DE83*</t>
  </si>
  <si>
    <t>p_DE96</t>
  </si>
  <si>
    <t>e_DE96*</t>
  </si>
  <si>
    <t>p_DE146</t>
  </si>
  <si>
    <t>e_DE146*</t>
  </si>
  <si>
    <t>p_DE215</t>
  </si>
  <si>
    <t>e_DE215*</t>
  </si>
  <si>
    <t>p_DE211</t>
  </si>
  <si>
    <t>e_DE211*</t>
  </si>
  <si>
    <t>p_DE213</t>
  </si>
  <si>
    <t>e_DE213*</t>
  </si>
  <si>
    <t>p_DE122</t>
  </si>
  <si>
    <t>e_DE122*</t>
  </si>
  <si>
    <t>p_DE61</t>
  </si>
  <si>
    <t>e_DE61*</t>
  </si>
  <si>
    <t>p_DE26</t>
  </si>
  <si>
    <t>e_DE26*</t>
  </si>
  <si>
    <t>p_DE82</t>
  </si>
  <si>
    <t>e_DE82*</t>
  </si>
  <si>
    <t>p_DE31</t>
  </si>
  <si>
    <t>e_DE31*</t>
  </si>
  <si>
    <t>p_DE11</t>
  </si>
  <si>
    <t>e_DE11*</t>
  </si>
  <si>
    <t>p_DE15</t>
  </si>
  <si>
    <t>e_DE15*</t>
  </si>
  <si>
    <t>p_DE126</t>
  </si>
  <si>
    <t>e_DE126*</t>
  </si>
  <si>
    <t>p_DE158</t>
  </si>
  <si>
    <t>e_DE158*</t>
  </si>
  <si>
    <t>p_DE30</t>
  </si>
  <si>
    <t>e_DE30*</t>
  </si>
  <si>
    <t>p_DE105</t>
  </si>
  <si>
    <t>e_DE105*</t>
  </si>
  <si>
    <t>p_w152924498</t>
  </si>
  <si>
    <t>e_w152924498*</t>
  </si>
  <si>
    <t>p_w27919734</t>
  </si>
  <si>
    <t>e_w27919734*</t>
  </si>
  <si>
    <t>p_DE204</t>
  </si>
  <si>
    <t>e_DE204*</t>
  </si>
  <si>
    <t>p_DE128</t>
  </si>
  <si>
    <t>e_DE128*</t>
  </si>
  <si>
    <t>p_DE207</t>
  </si>
  <si>
    <t>e_DE207*</t>
  </si>
  <si>
    <t>p_DE228</t>
  </si>
  <si>
    <t>e_DE228*</t>
  </si>
  <si>
    <t>p_DE227</t>
  </si>
  <si>
    <t>e_DE227*</t>
  </si>
  <si>
    <t>p_DE230</t>
  </si>
  <si>
    <t>e_DE230*</t>
  </si>
  <si>
    <t>p_DE72</t>
  </si>
  <si>
    <t>e_DE72*</t>
  </si>
  <si>
    <t>p_DE24</t>
  </si>
  <si>
    <t>e_DE24*</t>
  </si>
  <si>
    <t>p_DE92</t>
  </si>
  <si>
    <t>e_DE92*</t>
  </si>
  <si>
    <t>p_w42861703</t>
  </si>
  <si>
    <t>e_w42861703*</t>
  </si>
  <si>
    <t>p_DE64</t>
  </si>
  <si>
    <t>e_DE64*</t>
  </si>
  <si>
    <t>p_DE94</t>
  </si>
  <si>
    <t>e_DE94*</t>
  </si>
  <si>
    <t>p_w97825259</t>
  </si>
  <si>
    <t>e_w97825259*</t>
  </si>
  <si>
    <t>p_DE203</t>
  </si>
  <si>
    <t>e_DE203*</t>
  </si>
  <si>
    <t>p_DE241</t>
  </si>
  <si>
    <t>e_DE241*</t>
  </si>
  <si>
    <t>p_DE237</t>
  </si>
  <si>
    <t>e_DE237*</t>
  </si>
  <si>
    <t>p_w22761692</t>
  </si>
  <si>
    <t>e_w22761692*</t>
  </si>
  <si>
    <t>p_DE42</t>
  </si>
  <si>
    <t>e_DE42*</t>
  </si>
  <si>
    <t>p_w68549340</t>
  </si>
  <si>
    <t>e_w68549340*</t>
  </si>
  <si>
    <t>p_DE115</t>
  </si>
  <si>
    <t>e_DE115*</t>
  </si>
  <si>
    <t>p_DE118</t>
  </si>
  <si>
    <t>e_DE118*</t>
  </si>
  <si>
    <t>p_w91854336</t>
  </si>
  <si>
    <t>e_w91854336*</t>
  </si>
  <si>
    <t>p_DE97</t>
  </si>
  <si>
    <t>e_DE97*</t>
  </si>
  <si>
    <t>p_DE95</t>
  </si>
  <si>
    <t>e_DE95*</t>
  </si>
  <si>
    <t>p_DE134</t>
  </si>
  <si>
    <t>e_DE134*</t>
  </si>
  <si>
    <t>p_w24479003</t>
  </si>
  <si>
    <t>e_w24479003*</t>
  </si>
  <si>
    <t>p_DE180</t>
  </si>
  <si>
    <t>e_DE180*</t>
  </si>
  <si>
    <t>p_DE221</t>
  </si>
  <si>
    <t>e_DE221*</t>
  </si>
  <si>
    <t>p_DE121</t>
  </si>
  <si>
    <t>e_DE121*</t>
  </si>
  <si>
    <t>p_DE167</t>
  </si>
  <si>
    <t>e_DE167*</t>
  </si>
  <si>
    <t>p_DE77</t>
  </si>
  <si>
    <t>e_DE77*</t>
  </si>
  <si>
    <t>p_DE84</t>
  </si>
  <si>
    <t>e_DE84*</t>
  </si>
  <si>
    <t>p_DE80</t>
  </si>
  <si>
    <t>e_DE80*</t>
  </si>
  <si>
    <t>p_DE81</t>
  </si>
  <si>
    <t>e_DE81*</t>
  </si>
  <si>
    <t>p_DE224</t>
  </si>
  <si>
    <t>e_DE224*</t>
  </si>
  <si>
    <t>p_DE76</t>
  </si>
  <si>
    <t>e_DE76*</t>
  </si>
  <si>
    <t>p_w24479984</t>
  </si>
  <si>
    <t>e_w24479984*</t>
  </si>
  <si>
    <t>p_DE48</t>
  </si>
  <si>
    <t>e_DE48*</t>
  </si>
  <si>
    <t>p_DE124</t>
  </si>
  <si>
    <t>e_DE124*</t>
  </si>
  <si>
    <t>p_DE135</t>
  </si>
  <si>
    <t>e_DE135*</t>
  </si>
  <si>
    <t>p_w151967291</t>
  </si>
  <si>
    <t>e_w151967291*</t>
  </si>
  <si>
    <t>p_DE58</t>
  </si>
  <si>
    <t>e_DE58*</t>
  </si>
  <si>
    <t>p_DE129</t>
  </si>
  <si>
    <t>e_DE129*</t>
  </si>
  <si>
    <t>p_DE214</t>
  </si>
  <si>
    <t>e_DE214*</t>
  </si>
  <si>
    <t>p_DE191</t>
  </si>
  <si>
    <t>e_DE191*</t>
  </si>
  <si>
    <t>p_DE163</t>
  </si>
  <si>
    <t>e_DE163*</t>
  </si>
  <si>
    <t>p_DE57</t>
  </si>
  <si>
    <t>e_DE57*</t>
  </si>
  <si>
    <t>p_DE109</t>
  </si>
  <si>
    <t>e_DE109*</t>
  </si>
  <si>
    <t>p_DE100</t>
  </si>
  <si>
    <t>e_DE100*</t>
  </si>
  <si>
    <t>p_DE178</t>
  </si>
  <si>
    <t>e_DE178*</t>
  </si>
  <si>
    <t>p_DE54</t>
  </si>
  <si>
    <t>e_DE54*</t>
  </si>
  <si>
    <t>p_DE154</t>
  </si>
  <si>
    <t>e_DE154*</t>
  </si>
  <si>
    <t>p_DE107</t>
  </si>
  <si>
    <t>e_DE107*</t>
  </si>
  <si>
    <t>p_DE104</t>
  </si>
  <si>
    <t>e_DE104*</t>
  </si>
  <si>
    <t>p_DE175</t>
  </si>
  <si>
    <t>e_DE175*</t>
  </si>
  <si>
    <t>p_DE159</t>
  </si>
  <si>
    <t>e_DE159*</t>
  </si>
  <si>
    <t>p_DE69</t>
  </si>
  <si>
    <t>e_DE69*</t>
  </si>
  <si>
    <t>p_DE149</t>
  </si>
  <si>
    <t>e_DE149*</t>
  </si>
  <si>
    <t>p_DE25</t>
  </si>
  <si>
    <t>e_DE25*</t>
  </si>
  <si>
    <t>p_DE172</t>
  </si>
  <si>
    <t>e_DE172*</t>
  </si>
  <si>
    <t>p_DE198</t>
  </si>
  <si>
    <t>e_DE198*</t>
  </si>
  <si>
    <t>p_DE17</t>
  </si>
  <si>
    <t>e_DE17*</t>
  </si>
  <si>
    <t>p_DE16</t>
  </si>
  <si>
    <t>e_DE16*</t>
  </si>
  <si>
    <t>p_DE157</t>
  </si>
  <si>
    <t>e_DE157*</t>
  </si>
  <si>
    <t>p_DE153</t>
  </si>
  <si>
    <t>e_DE153*</t>
  </si>
  <si>
    <t>p_DE34</t>
  </si>
  <si>
    <t>e_DE34*</t>
  </si>
  <si>
    <t>p_DE101</t>
  </si>
  <si>
    <t>e_DE101*</t>
  </si>
  <si>
    <t>p_DE217</t>
  </si>
  <si>
    <t>e_DE217*</t>
  </si>
  <si>
    <t>p_DE65</t>
  </si>
  <si>
    <t>e_DE65*</t>
  </si>
  <si>
    <t>p_DE13</t>
  </si>
  <si>
    <t>e_DE13*</t>
  </si>
  <si>
    <t>p_DE33</t>
  </si>
  <si>
    <t>e_DE33*</t>
  </si>
  <si>
    <t>p_DE53</t>
  </si>
  <si>
    <t>e_DE53*</t>
  </si>
  <si>
    <t>p_DE49</t>
  </si>
  <si>
    <t>e_DE49*</t>
  </si>
  <si>
    <t>p_DE162</t>
  </si>
  <si>
    <t>e_DE162*</t>
  </si>
  <si>
    <t>p_DE63</t>
  </si>
  <si>
    <t>e_DE63*</t>
  </si>
  <si>
    <t>p_DE140</t>
  </si>
  <si>
    <t>e_DE140*</t>
  </si>
  <si>
    <t>p_DE4</t>
  </si>
  <si>
    <t>e_DE4*</t>
  </si>
  <si>
    <t>p_DE74</t>
  </si>
  <si>
    <t>e_DE74*</t>
  </si>
  <si>
    <t>p_DE155</t>
  </si>
  <si>
    <t>e_DE155*</t>
  </si>
  <si>
    <t>p_DE44</t>
  </si>
  <si>
    <t>e_DE44*</t>
  </si>
  <si>
    <t>p_DE66</t>
  </si>
  <si>
    <t>e_DE66*</t>
  </si>
  <si>
    <t>p_DE208</t>
  </si>
  <si>
    <t>e_DE208*</t>
  </si>
  <si>
    <t>p_DE169</t>
  </si>
  <si>
    <t>e_DE169*</t>
  </si>
  <si>
    <t>p_DE145</t>
  </si>
  <si>
    <t>e_DE145*</t>
  </si>
  <si>
    <t>p_w89043564</t>
  </si>
  <si>
    <t>e_w89043564*</t>
  </si>
  <si>
    <t>p_DE41</t>
  </si>
  <si>
    <t>e_DE41*</t>
  </si>
  <si>
    <t>p_DE2</t>
  </si>
  <si>
    <t>e_DE2*</t>
  </si>
  <si>
    <t>p_DE19</t>
  </si>
  <si>
    <t>e_DE19*</t>
  </si>
  <si>
    <t>p_DE166</t>
  </si>
  <si>
    <t>e_DE166*</t>
  </si>
  <si>
    <t>p_DE165</t>
  </si>
  <si>
    <t>e_DE165*</t>
  </si>
  <si>
    <t>p_w517421342</t>
  </si>
  <si>
    <t>e_w517421342*</t>
  </si>
  <si>
    <t>p_DE142</t>
  </si>
  <si>
    <t>e_DE142*</t>
  </si>
  <si>
    <t>p_DE205</t>
  </si>
  <si>
    <t>e_DE205*</t>
  </si>
  <si>
    <t>p_DE119</t>
  </si>
  <si>
    <t>e_DE119*</t>
  </si>
  <si>
    <t>p_DE236</t>
  </si>
  <si>
    <t>e_DE236*</t>
  </si>
  <si>
    <t>p_DE188</t>
  </si>
  <si>
    <t>e_DE188*</t>
  </si>
  <si>
    <t>p_DE187</t>
  </si>
  <si>
    <t>e_DE187*</t>
  </si>
  <si>
    <t>p_DE138</t>
  </si>
  <si>
    <t>e_DE138*</t>
  </si>
  <si>
    <t>p_DE36</t>
  </si>
  <si>
    <t>e_DE36*</t>
  </si>
  <si>
    <t>p_DE38</t>
  </si>
  <si>
    <t>e_DE38*</t>
  </si>
  <si>
    <t>p_DE46</t>
  </si>
  <si>
    <t>e_DE46*</t>
  </si>
  <si>
    <t>p_DE148</t>
  </si>
  <si>
    <t>e_DE148*</t>
  </si>
  <si>
    <t>p_DE219</t>
  </si>
  <si>
    <t>e_DE219*</t>
  </si>
  <si>
    <t>p_DE37</t>
  </si>
  <si>
    <t>e_DE37*</t>
  </si>
  <si>
    <t>p_DE35</t>
  </si>
  <si>
    <t>e_DE35*</t>
  </si>
  <si>
    <t>p_DE8</t>
  </si>
  <si>
    <t>e_DE8*</t>
  </si>
  <si>
    <t>p_DE202</t>
  </si>
  <si>
    <t>e_DE202*</t>
  </si>
  <si>
    <t>p_DE233</t>
  </si>
  <si>
    <t>e_DE233*</t>
  </si>
  <si>
    <t>p_DE231</t>
  </si>
  <si>
    <t>e_DE231*</t>
  </si>
  <si>
    <t>p_DE1</t>
  </si>
  <si>
    <t>e_DE1*</t>
  </si>
  <si>
    <t>p_DE196</t>
  </si>
  <si>
    <t>e_DE196*</t>
  </si>
  <si>
    <t>p_DE51</t>
  </si>
  <si>
    <t>e_DE51*</t>
  </si>
  <si>
    <t>p_DE20</t>
  </si>
  <si>
    <t>e_DE20*</t>
  </si>
  <si>
    <t>p_DE102</t>
  </si>
  <si>
    <t>e_DE102*</t>
  </si>
  <si>
    <t>p_DE209</t>
  </si>
  <si>
    <t>e_DE209*</t>
  </si>
  <si>
    <t>p_DE73</t>
  </si>
  <si>
    <t>e_DE73*</t>
  </si>
  <si>
    <t>p_DE240</t>
  </si>
  <si>
    <t>e_DE240*</t>
  </si>
  <si>
    <t>p_DE75</t>
  </si>
  <si>
    <t>e_DE75*</t>
  </si>
  <si>
    <t>p_DE235</t>
  </si>
  <si>
    <t>e_DE235*</t>
  </si>
  <si>
    <t>p_DE194</t>
  </si>
  <si>
    <t>e_DE194*</t>
  </si>
  <si>
    <t>p_DE160</t>
  </si>
  <si>
    <t>e_DE160*</t>
  </si>
  <si>
    <t>p_DE62</t>
  </si>
  <si>
    <t>e_DE62*</t>
  </si>
  <si>
    <t>p_DE147</t>
  </si>
  <si>
    <t>e_DE147*</t>
  </si>
  <si>
    <t>p_DE137</t>
  </si>
  <si>
    <t>e_DE137*</t>
  </si>
  <si>
    <t>p_DE152</t>
  </si>
  <si>
    <t>e_DE152*</t>
  </si>
  <si>
    <t>p_DE136</t>
  </si>
  <si>
    <t>e_DE136*</t>
  </si>
  <si>
    <t>p_DE195</t>
  </si>
  <si>
    <t>e_DE195*</t>
  </si>
  <si>
    <t>p_DE52</t>
  </si>
  <si>
    <t>e_DE52*</t>
  </si>
  <si>
    <t>p_DE141</t>
  </si>
  <si>
    <t>e_DE141*</t>
  </si>
  <si>
    <t>p_DE131</t>
  </si>
  <si>
    <t>e_DE131*</t>
  </si>
  <si>
    <t>p_DE161</t>
  </si>
  <si>
    <t>e_DE161*</t>
  </si>
  <si>
    <t>p_DE183</t>
  </si>
  <si>
    <t>e_DE183*</t>
  </si>
  <si>
    <t>p_DE21</t>
  </si>
  <si>
    <t>e_DE21*</t>
  </si>
  <si>
    <t>p_DE23</t>
  </si>
  <si>
    <t>e_DE23*</t>
  </si>
  <si>
    <t>p_DE238</t>
  </si>
  <si>
    <t>e_DE238*</t>
  </si>
  <si>
    <t>p_DE125</t>
  </si>
  <si>
    <t>e_DE125*</t>
  </si>
  <si>
    <t>p_DE108</t>
  </si>
  <si>
    <t>e_DE108*</t>
  </si>
  <si>
    <t>p_DE28</t>
  </si>
  <si>
    <t>e_DE28*</t>
  </si>
  <si>
    <t>p_w275466323</t>
  </si>
  <si>
    <t>e_w275466323*</t>
  </si>
  <si>
    <t>p_w525964617</t>
  </si>
  <si>
    <t>e_w525964617*</t>
  </si>
  <si>
    <t>p_w940919943</t>
  </si>
  <si>
    <t>e_w940919943*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</si>
  <si>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</si>
  <si>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</si>
  <si>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</si>
  <si>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</si>
  <si>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</si>
  <si>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</si>
  <si>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</si>
  <si>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</si>
  <si>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</si>
  <si>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</si>
  <si>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</si>
  <si>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</si>
  <si>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</si>
  <si>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</si>
  <si>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</si>
  <si>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</si>
  <si>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</si>
  <si>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</si>
  <si>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</si>
  <si>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</si>
  <si>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</si>
  <si>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</si>
  <si>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</si>
  <si>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</si>
  <si>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</si>
  <si>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</si>
  <si>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</si>
  <si>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</si>
  <si>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</si>
  <si>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</si>
  <si>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</si>
  <si>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</si>
  <si>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</si>
  <si>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</si>
  <si>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</si>
  <si>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</si>
  <si>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</si>
  <si>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</si>
  <si>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</si>
  <si>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</si>
  <si>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rez_spv_021</t>
  </si>
  <si>
    <t>elc_spv_021</t>
  </si>
  <si>
    <t>rez_spv_022</t>
  </si>
  <si>
    <t>elc_spv_022</t>
  </si>
  <si>
    <t>rez_spv_023</t>
  </si>
  <si>
    <t>elc_spv_023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</si>
  <si>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</si>
  <si>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</si>
  <si>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</si>
  <si>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</si>
  <si>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</si>
  <si>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</si>
  <si>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</si>
  <si>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</si>
  <si>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</si>
  <si>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</si>
  <si>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</si>
  <si>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</si>
  <si>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</si>
  <si>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</si>
  <si>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</si>
  <si>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</si>
  <si>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</si>
  <si>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</si>
  <si>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</si>
  <si>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</si>
  <si>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</si>
  <si>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</si>
  <si>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</si>
  <si>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</si>
  <si>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</si>
  <si>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</si>
  <si>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</si>
  <si>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</si>
  <si>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</si>
  <si>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</si>
  <si>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</si>
  <si>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</si>
  <si>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</si>
  <si>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</si>
  <si>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</si>
  <si>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</si>
  <si>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</si>
  <si>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</si>
  <si>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rez_won_020</t>
  </si>
  <si>
    <t>elc_won_020</t>
  </si>
  <si>
    <t>rez_won_021</t>
  </si>
  <si>
    <t>elc_won_021</t>
  </si>
  <si>
    <t>rez_won_022</t>
  </si>
  <si>
    <t>elc_won_022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</si>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</sst>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B755-7186-461E-B6C1-F2EF2DC81E7E}">
  <dimension ref="B9:E538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4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4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4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4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4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4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4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4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4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45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45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45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45">
      <c r="B288" t="s">
        <v>658</v>
      </c>
      <c r="C288" t="s">
        <v>659</v>
      </c>
      <c r="D288" t="s">
        <v>659</v>
      </c>
      <c r="E288" t="s">
        <v>105</v>
      </c>
    </row>
    <row r="289" spans="2:5" x14ac:dyDescent="0.45">
      <c r="B289" t="s">
        <v>660</v>
      </c>
      <c r="C289" t="s">
        <v>661</v>
      </c>
      <c r="D289" t="s">
        <v>661</v>
      </c>
      <c r="E289" t="s">
        <v>105</v>
      </c>
    </row>
    <row r="290" spans="2:5" x14ac:dyDescent="0.45">
      <c r="B290" t="s">
        <v>662</v>
      </c>
      <c r="C290" t="s">
        <v>663</v>
      </c>
      <c r="D290" t="s">
        <v>663</v>
      </c>
      <c r="E290" t="s">
        <v>105</v>
      </c>
    </row>
    <row r="291" spans="2:5" x14ac:dyDescent="0.45">
      <c r="B291" t="s">
        <v>664</v>
      </c>
      <c r="C291" t="s">
        <v>665</v>
      </c>
      <c r="D291" t="s">
        <v>665</v>
      </c>
      <c r="E291" t="s">
        <v>105</v>
      </c>
    </row>
    <row r="292" spans="2:5" x14ac:dyDescent="0.45">
      <c r="B292" t="s">
        <v>666</v>
      </c>
      <c r="C292" t="s">
        <v>667</v>
      </c>
      <c r="D292" t="s">
        <v>667</v>
      </c>
      <c r="E292" t="s">
        <v>105</v>
      </c>
    </row>
    <row r="293" spans="2:5" x14ac:dyDescent="0.45">
      <c r="B293" t="s">
        <v>668</v>
      </c>
      <c r="C293" t="s">
        <v>669</v>
      </c>
      <c r="D293" t="s">
        <v>669</v>
      </c>
      <c r="E293" t="s">
        <v>105</v>
      </c>
    </row>
    <row r="294" spans="2:5" x14ac:dyDescent="0.45">
      <c r="B294" t="s">
        <v>670</v>
      </c>
      <c r="C294" t="s">
        <v>671</v>
      </c>
      <c r="D294" t="s">
        <v>671</v>
      </c>
      <c r="E294" t="s">
        <v>105</v>
      </c>
    </row>
    <row r="295" spans="2:5" x14ac:dyDescent="0.45">
      <c r="B295" t="s">
        <v>672</v>
      </c>
      <c r="C295" t="s">
        <v>673</v>
      </c>
      <c r="D295" t="s">
        <v>673</v>
      </c>
      <c r="E295" t="s">
        <v>105</v>
      </c>
    </row>
    <row r="296" spans="2:5" x14ac:dyDescent="0.45">
      <c r="B296" t="s">
        <v>674</v>
      </c>
      <c r="C296" t="s">
        <v>675</v>
      </c>
      <c r="D296" t="s">
        <v>675</v>
      </c>
      <c r="E296" t="s">
        <v>105</v>
      </c>
    </row>
    <row r="297" spans="2:5" x14ac:dyDescent="0.45">
      <c r="B297" t="s">
        <v>676</v>
      </c>
      <c r="C297" t="s">
        <v>677</v>
      </c>
      <c r="D297" t="s">
        <v>677</v>
      </c>
      <c r="E297" t="s">
        <v>105</v>
      </c>
    </row>
    <row r="298" spans="2:5" x14ac:dyDescent="0.45">
      <c r="B298" t="s">
        <v>678</v>
      </c>
      <c r="C298" t="s">
        <v>679</v>
      </c>
      <c r="D298" t="s">
        <v>679</v>
      </c>
      <c r="E298" t="s">
        <v>105</v>
      </c>
    </row>
    <row r="299" spans="2:5" x14ac:dyDescent="0.45">
      <c r="B299" t="s">
        <v>680</v>
      </c>
      <c r="C299" t="s">
        <v>681</v>
      </c>
      <c r="D299" t="s">
        <v>681</v>
      </c>
      <c r="E299" t="s">
        <v>105</v>
      </c>
    </row>
    <row r="300" spans="2:5" x14ac:dyDescent="0.45">
      <c r="B300" t="s">
        <v>682</v>
      </c>
      <c r="C300" t="s">
        <v>683</v>
      </c>
      <c r="D300" t="s">
        <v>683</v>
      </c>
      <c r="E300" t="s">
        <v>105</v>
      </c>
    </row>
    <row r="301" spans="2:5" x14ac:dyDescent="0.45">
      <c r="B301" t="s">
        <v>684</v>
      </c>
      <c r="C301" t="s">
        <v>685</v>
      </c>
      <c r="D301" t="s">
        <v>685</v>
      </c>
      <c r="E301" t="s">
        <v>105</v>
      </c>
    </row>
    <row r="302" spans="2:5" x14ac:dyDescent="0.45">
      <c r="B302" t="s">
        <v>686</v>
      </c>
      <c r="C302" t="s">
        <v>687</v>
      </c>
      <c r="D302" t="s">
        <v>687</v>
      </c>
      <c r="E302" t="s">
        <v>105</v>
      </c>
    </row>
    <row r="303" spans="2:5" x14ac:dyDescent="0.45">
      <c r="B303" t="s">
        <v>688</v>
      </c>
      <c r="C303" t="s">
        <v>689</v>
      </c>
      <c r="D303" t="s">
        <v>689</v>
      </c>
      <c r="E303" t="s">
        <v>105</v>
      </c>
    </row>
    <row r="304" spans="2:5" x14ac:dyDescent="0.45">
      <c r="B304" t="s">
        <v>690</v>
      </c>
      <c r="C304" t="s">
        <v>691</v>
      </c>
      <c r="D304" t="s">
        <v>691</v>
      </c>
      <c r="E304" t="s">
        <v>105</v>
      </c>
    </row>
    <row r="305" spans="2:5" x14ac:dyDescent="0.45">
      <c r="B305" t="s">
        <v>692</v>
      </c>
      <c r="C305" t="s">
        <v>693</v>
      </c>
      <c r="D305" t="s">
        <v>693</v>
      </c>
      <c r="E305" t="s">
        <v>105</v>
      </c>
    </row>
    <row r="306" spans="2:5" x14ac:dyDescent="0.45">
      <c r="B306" t="s">
        <v>694</v>
      </c>
      <c r="C306" t="s">
        <v>695</v>
      </c>
      <c r="D306" t="s">
        <v>695</v>
      </c>
      <c r="E306" t="s">
        <v>105</v>
      </c>
    </row>
    <row r="307" spans="2:5" x14ac:dyDescent="0.45">
      <c r="B307" t="s">
        <v>696</v>
      </c>
      <c r="C307" t="s">
        <v>697</v>
      </c>
      <c r="D307" t="s">
        <v>697</v>
      </c>
      <c r="E307" t="s">
        <v>105</v>
      </c>
    </row>
    <row r="308" spans="2:5" x14ac:dyDescent="0.45">
      <c r="B308" t="s">
        <v>698</v>
      </c>
      <c r="C308" t="s">
        <v>699</v>
      </c>
      <c r="D308" t="s">
        <v>699</v>
      </c>
      <c r="E308" t="s">
        <v>105</v>
      </c>
    </row>
    <row r="309" spans="2:5" x14ac:dyDescent="0.45">
      <c r="B309" t="s">
        <v>700</v>
      </c>
      <c r="C309" t="s">
        <v>701</v>
      </c>
      <c r="D309" t="s">
        <v>701</v>
      </c>
      <c r="E309" t="s">
        <v>105</v>
      </c>
    </row>
    <row r="310" spans="2:5" x14ac:dyDescent="0.45">
      <c r="B310" t="s">
        <v>702</v>
      </c>
      <c r="C310" t="s">
        <v>703</v>
      </c>
      <c r="D310" t="s">
        <v>703</v>
      </c>
      <c r="E310" t="s">
        <v>105</v>
      </c>
    </row>
    <row r="311" spans="2:5" x14ac:dyDescent="0.45">
      <c r="B311" t="s">
        <v>704</v>
      </c>
      <c r="C311" t="s">
        <v>705</v>
      </c>
      <c r="D311" t="s">
        <v>705</v>
      </c>
      <c r="E311" t="s">
        <v>105</v>
      </c>
    </row>
    <row r="312" spans="2:5" x14ac:dyDescent="0.45">
      <c r="B312" t="s">
        <v>706</v>
      </c>
      <c r="C312" t="s">
        <v>707</v>
      </c>
      <c r="D312" t="s">
        <v>707</v>
      </c>
      <c r="E312" t="s">
        <v>105</v>
      </c>
    </row>
    <row r="313" spans="2:5" x14ac:dyDescent="0.45">
      <c r="B313" t="s">
        <v>708</v>
      </c>
      <c r="C313" t="s">
        <v>709</v>
      </c>
      <c r="D313" t="s">
        <v>709</v>
      </c>
      <c r="E313" t="s">
        <v>105</v>
      </c>
    </row>
    <row r="314" spans="2:5" x14ac:dyDescent="0.45">
      <c r="B314" t="s">
        <v>710</v>
      </c>
      <c r="C314" t="s">
        <v>711</v>
      </c>
      <c r="D314" t="s">
        <v>711</v>
      </c>
      <c r="E314" t="s">
        <v>105</v>
      </c>
    </row>
    <row r="315" spans="2:5" x14ac:dyDescent="0.45">
      <c r="B315" t="s">
        <v>712</v>
      </c>
      <c r="C315" t="s">
        <v>713</v>
      </c>
      <c r="D315" t="s">
        <v>713</v>
      </c>
      <c r="E315" t="s">
        <v>105</v>
      </c>
    </row>
    <row r="316" spans="2:5" x14ac:dyDescent="0.45">
      <c r="B316" t="s">
        <v>714</v>
      </c>
      <c r="C316" t="s">
        <v>715</v>
      </c>
      <c r="D316" t="s">
        <v>715</v>
      </c>
      <c r="E316" t="s">
        <v>105</v>
      </c>
    </row>
    <row r="317" spans="2:5" x14ac:dyDescent="0.45">
      <c r="B317" t="s">
        <v>716</v>
      </c>
      <c r="C317" t="s">
        <v>717</v>
      </c>
      <c r="D317" t="s">
        <v>717</v>
      </c>
      <c r="E317" t="s">
        <v>105</v>
      </c>
    </row>
    <row r="318" spans="2:5" x14ac:dyDescent="0.45">
      <c r="B318" t="s">
        <v>718</v>
      </c>
      <c r="C318" t="s">
        <v>719</v>
      </c>
      <c r="D318" t="s">
        <v>719</v>
      </c>
      <c r="E318" t="s">
        <v>105</v>
      </c>
    </row>
    <row r="319" spans="2:5" x14ac:dyDescent="0.45">
      <c r="B319" t="s">
        <v>720</v>
      </c>
      <c r="C319" t="s">
        <v>721</v>
      </c>
      <c r="D319" t="s">
        <v>721</v>
      </c>
      <c r="E319" t="s">
        <v>105</v>
      </c>
    </row>
    <row r="320" spans="2:5" x14ac:dyDescent="0.45">
      <c r="B320" t="s">
        <v>722</v>
      </c>
      <c r="C320" t="s">
        <v>723</v>
      </c>
      <c r="D320" t="s">
        <v>723</v>
      </c>
      <c r="E320" t="s">
        <v>105</v>
      </c>
    </row>
    <row r="321" spans="2:5" x14ac:dyDescent="0.45">
      <c r="B321" t="s">
        <v>724</v>
      </c>
      <c r="C321" t="s">
        <v>725</v>
      </c>
      <c r="D321" t="s">
        <v>725</v>
      </c>
      <c r="E321" t="s">
        <v>105</v>
      </c>
    </row>
    <row r="322" spans="2:5" x14ac:dyDescent="0.45">
      <c r="B322" t="s">
        <v>726</v>
      </c>
      <c r="C322" t="s">
        <v>727</v>
      </c>
      <c r="D322" t="s">
        <v>727</v>
      </c>
      <c r="E322" t="s">
        <v>105</v>
      </c>
    </row>
    <row r="323" spans="2:5" x14ac:dyDescent="0.45">
      <c r="B323" t="s">
        <v>728</v>
      </c>
      <c r="C323" t="s">
        <v>729</v>
      </c>
      <c r="D323" t="s">
        <v>729</v>
      </c>
      <c r="E323" t="s">
        <v>105</v>
      </c>
    </row>
    <row r="324" spans="2:5" x14ac:dyDescent="0.45">
      <c r="B324" t="s">
        <v>730</v>
      </c>
      <c r="C324" t="s">
        <v>731</v>
      </c>
      <c r="D324" t="s">
        <v>731</v>
      </c>
      <c r="E324" t="s">
        <v>105</v>
      </c>
    </row>
    <row r="325" spans="2:5" x14ac:dyDescent="0.45">
      <c r="B325" t="s">
        <v>732</v>
      </c>
      <c r="C325" t="s">
        <v>733</v>
      </c>
      <c r="D325" t="s">
        <v>733</v>
      </c>
      <c r="E325" t="s">
        <v>105</v>
      </c>
    </row>
    <row r="326" spans="2:5" x14ac:dyDescent="0.45">
      <c r="B326" t="s">
        <v>734</v>
      </c>
      <c r="C326" t="s">
        <v>735</v>
      </c>
      <c r="D326" t="s">
        <v>735</v>
      </c>
      <c r="E326" t="s">
        <v>105</v>
      </c>
    </row>
    <row r="327" spans="2:5" x14ac:dyDescent="0.45">
      <c r="B327" t="s">
        <v>736</v>
      </c>
      <c r="C327" t="s">
        <v>737</v>
      </c>
      <c r="D327" t="s">
        <v>737</v>
      </c>
      <c r="E327" t="s">
        <v>105</v>
      </c>
    </row>
    <row r="328" spans="2:5" x14ac:dyDescent="0.45">
      <c r="B328" t="s">
        <v>738</v>
      </c>
      <c r="C328" t="s">
        <v>739</v>
      </c>
      <c r="D328" t="s">
        <v>739</v>
      </c>
      <c r="E328" t="s">
        <v>105</v>
      </c>
    </row>
    <row r="329" spans="2:5" x14ac:dyDescent="0.45">
      <c r="B329" t="s">
        <v>740</v>
      </c>
      <c r="C329" t="s">
        <v>741</v>
      </c>
      <c r="D329" t="s">
        <v>741</v>
      </c>
      <c r="E329" t="s">
        <v>105</v>
      </c>
    </row>
    <row r="330" spans="2:5" x14ac:dyDescent="0.45">
      <c r="B330" t="s">
        <v>742</v>
      </c>
      <c r="C330" t="s">
        <v>743</v>
      </c>
      <c r="D330" t="s">
        <v>743</v>
      </c>
      <c r="E330" t="s">
        <v>105</v>
      </c>
    </row>
    <row r="331" spans="2:5" x14ac:dyDescent="0.45">
      <c r="B331" t="s">
        <v>744</v>
      </c>
      <c r="C331" t="s">
        <v>745</v>
      </c>
      <c r="D331" t="s">
        <v>745</v>
      </c>
      <c r="E331" t="s">
        <v>105</v>
      </c>
    </row>
    <row r="332" spans="2:5" x14ac:dyDescent="0.45">
      <c r="B332" t="s">
        <v>746</v>
      </c>
      <c r="C332" t="s">
        <v>747</v>
      </c>
      <c r="D332" t="s">
        <v>747</v>
      </c>
      <c r="E332" t="s">
        <v>105</v>
      </c>
    </row>
    <row r="333" spans="2:5" x14ac:dyDescent="0.45">
      <c r="B333" t="s">
        <v>748</v>
      </c>
      <c r="C333" t="s">
        <v>749</v>
      </c>
      <c r="D333" t="s">
        <v>749</v>
      </c>
      <c r="E333" t="s">
        <v>105</v>
      </c>
    </row>
    <row r="334" spans="2:5" x14ac:dyDescent="0.45">
      <c r="B334" t="s">
        <v>750</v>
      </c>
      <c r="C334" t="s">
        <v>751</v>
      </c>
      <c r="D334" t="s">
        <v>751</v>
      </c>
      <c r="E334" t="s">
        <v>105</v>
      </c>
    </row>
    <row r="335" spans="2:5" x14ac:dyDescent="0.45">
      <c r="B335" t="s">
        <v>752</v>
      </c>
      <c r="C335" t="s">
        <v>753</v>
      </c>
      <c r="D335" t="s">
        <v>753</v>
      </c>
      <c r="E335" t="s">
        <v>105</v>
      </c>
    </row>
    <row r="336" spans="2:5" x14ac:dyDescent="0.45">
      <c r="B336" t="s">
        <v>754</v>
      </c>
      <c r="C336" t="s">
        <v>755</v>
      </c>
      <c r="D336" t="s">
        <v>755</v>
      </c>
      <c r="E336" t="s">
        <v>105</v>
      </c>
    </row>
    <row r="337" spans="2:5" x14ac:dyDescent="0.45">
      <c r="B337" t="s">
        <v>756</v>
      </c>
      <c r="C337" t="s">
        <v>757</v>
      </c>
      <c r="D337" t="s">
        <v>757</v>
      </c>
      <c r="E337" t="s">
        <v>105</v>
      </c>
    </row>
    <row r="338" spans="2:5" x14ac:dyDescent="0.45">
      <c r="B338" t="s">
        <v>758</v>
      </c>
      <c r="C338" t="s">
        <v>759</v>
      </c>
      <c r="D338" t="s">
        <v>759</v>
      </c>
      <c r="E338" t="s">
        <v>105</v>
      </c>
    </row>
    <row r="339" spans="2:5" x14ac:dyDescent="0.45">
      <c r="B339" t="s">
        <v>760</v>
      </c>
      <c r="C339" t="s">
        <v>761</v>
      </c>
      <c r="D339" t="s">
        <v>761</v>
      </c>
      <c r="E339" t="s">
        <v>105</v>
      </c>
    </row>
    <row r="340" spans="2:5" x14ac:dyDescent="0.45">
      <c r="B340" t="s">
        <v>762</v>
      </c>
      <c r="C340" t="s">
        <v>763</v>
      </c>
      <c r="D340" t="s">
        <v>763</v>
      </c>
      <c r="E340" t="s">
        <v>105</v>
      </c>
    </row>
    <row r="341" spans="2:5" x14ac:dyDescent="0.45">
      <c r="B341" t="s">
        <v>764</v>
      </c>
      <c r="C341" t="s">
        <v>765</v>
      </c>
      <c r="D341" t="s">
        <v>765</v>
      </c>
      <c r="E341" t="s">
        <v>105</v>
      </c>
    </row>
    <row r="342" spans="2:5" x14ac:dyDescent="0.45">
      <c r="B342" t="s">
        <v>766</v>
      </c>
      <c r="C342" t="s">
        <v>767</v>
      </c>
      <c r="D342" t="s">
        <v>767</v>
      </c>
      <c r="E342" t="s">
        <v>105</v>
      </c>
    </row>
    <row r="343" spans="2:5" x14ac:dyDescent="0.45">
      <c r="B343" t="s">
        <v>768</v>
      </c>
      <c r="C343" t="s">
        <v>769</v>
      </c>
      <c r="D343" t="s">
        <v>769</v>
      </c>
      <c r="E343" t="s">
        <v>105</v>
      </c>
    </row>
    <row r="344" spans="2:5" x14ac:dyDescent="0.45">
      <c r="B344" t="s">
        <v>770</v>
      </c>
      <c r="C344" t="s">
        <v>771</v>
      </c>
      <c r="D344" t="s">
        <v>771</v>
      </c>
      <c r="E344" t="s">
        <v>105</v>
      </c>
    </row>
    <row r="345" spans="2:5" x14ac:dyDescent="0.45">
      <c r="B345" t="s">
        <v>772</v>
      </c>
      <c r="C345" t="s">
        <v>773</v>
      </c>
      <c r="D345" t="s">
        <v>773</v>
      </c>
      <c r="E345" t="s">
        <v>105</v>
      </c>
    </row>
    <row r="346" spans="2:5" x14ac:dyDescent="0.45">
      <c r="B346" t="s">
        <v>774</v>
      </c>
      <c r="C346" t="s">
        <v>775</v>
      </c>
      <c r="D346" t="s">
        <v>775</v>
      </c>
      <c r="E346" t="s">
        <v>105</v>
      </c>
    </row>
    <row r="347" spans="2:5" x14ac:dyDescent="0.45">
      <c r="B347" t="s">
        <v>776</v>
      </c>
      <c r="C347" t="s">
        <v>777</v>
      </c>
      <c r="D347" t="s">
        <v>777</v>
      </c>
      <c r="E347" t="s">
        <v>105</v>
      </c>
    </row>
    <row r="348" spans="2:5" x14ac:dyDescent="0.45">
      <c r="B348" t="s">
        <v>778</v>
      </c>
      <c r="C348" t="s">
        <v>779</v>
      </c>
      <c r="D348" t="s">
        <v>779</v>
      </c>
      <c r="E348" t="s">
        <v>105</v>
      </c>
    </row>
    <row r="349" spans="2:5" x14ac:dyDescent="0.45">
      <c r="B349" t="s">
        <v>780</v>
      </c>
      <c r="C349" t="s">
        <v>781</v>
      </c>
      <c r="D349" t="s">
        <v>781</v>
      </c>
      <c r="E349" t="s">
        <v>105</v>
      </c>
    </row>
    <row r="350" spans="2:5" x14ac:dyDescent="0.45">
      <c r="B350" t="s">
        <v>782</v>
      </c>
      <c r="C350" t="s">
        <v>783</v>
      </c>
      <c r="D350" t="s">
        <v>783</v>
      </c>
      <c r="E350" t="s">
        <v>105</v>
      </c>
    </row>
    <row r="351" spans="2:5" x14ac:dyDescent="0.45">
      <c r="B351" t="s">
        <v>784</v>
      </c>
      <c r="C351" t="s">
        <v>785</v>
      </c>
      <c r="D351" t="s">
        <v>785</v>
      </c>
      <c r="E351" t="s">
        <v>105</v>
      </c>
    </row>
    <row r="352" spans="2:5" x14ac:dyDescent="0.45">
      <c r="B352" t="s">
        <v>786</v>
      </c>
      <c r="C352" t="s">
        <v>787</v>
      </c>
      <c r="D352" t="s">
        <v>787</v>
      </c>
      <c r="E352" t="s">
        <v>105</v>
      </c>
    </row>
    <row r="353" spans="2:5" x14ac:dyDescent="0.45">
      <c r="B353" t="s">
        <v>788</v>
      </c>
      <c r="C353" t="s">
        <v>789</v>
      </c>
      <c r="D353" t="s">
        <v>789</v>
      </c>
      <c r="E353" t="s">
        <v>105</v>
      </c>
    </row>
    <row r="354" spans="2:5" x14ac:dyDescent="0.45">
      <c r="B354" t="s">
        <v>790</v>
      </c>
      <c r="C354" t="s">
        <v>791</v>
      </c>
      <c r="D354" t="s">
        <v>791</v>
      </c>
      <c r="E354" t="s">
        <v>105</v>
      </c>
    </row>
    <row r="355" spans="2:5" x14ac:dyDescent="0.45">
      <c r="B355" t="s">
        <v>792</v>
      </c>
      <c r="C355" t="s">
        <v>793</v>
      </c>
      <c r="D355" t="s">
        <v>793</v>
      </c>
      <c r="E355" t="s">
        <v>105</v>
      </c>
    </row>
    <row r="356" spans="2:5" x14ac:dyDescent="0.45">
      <c r="B356" t="s">
        <v>794</v>
      </c>
      <c r="C356" t="s">
        <v>795</v>
      </c>
      <c r="D356" t="s">
        <v>795</v>
      </c>
      <c r="E356" t="s">
        <v>105</v>
      </c>
    </row>
    <row r="357" spans="2:5" x14ac:dyDescent="0.45">
      <c r="B357" t="s">
        <v>796</v>
      </c>
      <c r="C357" t="s">
        <v>797</v>
      </c>
      <c r="D357" t="s">
        <v>797</v>
      </c>
      <c r="E357" t="s">
        <v>105</v>
      </c>
    </row>
    <row r="358" spans="2:5" x14ac:dyDescent="0.45">
      <c r="B358" t="s">
        <v>798</v>
      </c>
      <c r="C358" t="s">
        <v>799</v>
      </c>
      <c r="D358" t="s">
        <v>799</v>
      </c>
      <c r="E358" t="s">
        <v>105</v>
      </c>
    </row>
    <row r="359" spans="2:5" x14ac:dyDescent="0.45">
      <c r="B359" t="s">
        <v>800</v>
      </c>
      <c r="C359" t="s">
        <v>801</v>
      </c>
      <c r="D359" t="s">
        <v>801</v>
      </c>
      <c r="E359" t="s">
        <v>105</v>
      </c>
    </row>
    <row r="360" spans="2:5" x14ac:dyDescent="0.45">
      <c r="B360" t="s">
        <v>802</v>
      </c>
      <c r="C360" t="s">
        <v>803</v>
      </c>
      <c r="D360" t="s">
        <v>803</v>
      </c>
      <c r="E360" t="s">
        <v>105</v>
      </c>
    </row>
    <row r="361" spans="2:5" x14ac:dyDescent="0.45">
      <c r="B361" t="s">
        <v>804</v>
      </c>
      <c r="C361" t="s">
        <v>805</v>
      </c>
      <c r="D361" t="s">
        <v>805</v>
      </c>
      <c r="E361" t="s">
        <v>105</v>
      </c>
    </row>
    <row r="362" spans="2:5" x14ac:dyDescent="0.45">
      <c r="B362" t="s">
        <v>806</v>
      </c>
      <c r="C362" t="s">
        <v>807</v>
      </c>
      <c r="D362" t="s">
        <v>807</v>
      </c>
      <c r="E362" t="s">
        <v>105</v>
      </c>
    </row>
    <row r="363" spans="2:5" x14ac:dyDescent="0.45">
      <c r="B363" t="s">
        <v>808</v>
      </c>
      <c r="C363" t="s">
        <v>809</v>
      </c>
      <c r="D363" t="s">
        <v>809</v>
      </c>
      <c r="E363" t="s">
        <v>105</v>
      </c>
    </row>
    <row r="364" spans="2:5" x14ac:dyDescent="0.45">
      <c r="B364" t="s">
        <v>810</v>
      </c>
      <c r="C364" t="s">
        <v>811</v>
      </c>
      <c r="D364" t="s">
        <v>811</v>
      </c>
      <c r="E364" t="s">
        <v>105</v>
      </c>
    </row>
    <row r="365" spans="2:5" x14ac:dyDescent="0.45">
      <c r="B365" t="s">
        <v>812</v>
      </c>
      <c r="C365" t="s">
        <v>813</v>
      </c>
      <c r="D365" t="s">
        <v>813</v>
      </c>
      <c r="E365" t="s">
        <v>105</v>
      </c>
    </row>
    <row r="366" spans="2:5" x14ac:dyDescent="0.45">
      <c r="B366" t="s">
        <v>814</v>
      </c>
      <c r="C366" t="s">
        <v>815</v>
      </c>
      <c r="D366" t="s">
        <v>815</v>
      </c>
      <c r="E366" t="s">
        <v>105</v>
      </c>
    </row>
    <row r="367" spans="2:5" x14ac:dyDescent="0.45">
      <c r="B367" t="s">
        <v>816</v>
      </c>
      <c r="C367" t="s">
        <v>817</v>
      </c>
      <c r="D367" t="s">
        <v>817</v>
      </c>
      <c r="E367" t="s">
        <v>105</v>
      </c>
    </row>
    <row r="368" spans="2:5" x14ac:dyDescent="0.45">
      <c r="B368" t="s">
        <v>818</v>
      </c>
      <c r="C368" t="s">
        <v>819</v>
      </c>
      <c r="D368" t="s">
        <v>819</v>
      </c>
      <c r="E368" t="s">
        <v>105</v>
      </c>
    </row>
    <row r="369" spans="2:5" x14ac:dyDescent="0.45">
      <c r="B369" t="s">
        <v>820</v>
      </c>
      <c r="C369" t="s">
        <v>821</v>
      </c>
      <c r="D369" t="s">
        <v>821</v>
      </c>
      <c r="E369" t="s">
        <v>105</v>
      </c>
    </row>
    <row r="370" spans="2:5" x14ac:dyDescent="0.45">
      <c r="B370" t="s">
        <v>822</v>
      </c>
      <c r="C370" t="s">
        <v>823</v>
      </c>
      <c r="D370" t="s">
        <v>823</v>
      </c>
      <c r="E370" t="s">
        <v>105</v>
      </c>
    </row>
    <row r="371" spans="2:5" x14ac:dyDescent="0.45">
      <c r="B371" t="s">
        <v>824</v>
      </c>
      <c r="C371" t="s">
        <v>825</v>
      </c>
      <c r="D371" t="s">
        <v>825</v>
      </c>
      <c r="E371" t="s">
        <v>105</v>
      </c>
    </row>
    <row r="372" spans="2:5" x14ac:dyDescent="0.45">
      <c r="B372" t="s">
        <v>826</v>
      </c>
      <c r="C372" t="s">
        <v>827</v>
      </c>
      <c r="D372" t="s">
        <v>827</v>
      </c>
      <c r="E372" t="s">
        <v>105</v>
      </c>
    </row>
    <row r="373" spans="2:5" x14ac:dyDescent="0.45">
      <c r="B373" t="s">
        <v>828</v>
      </c>
      <c r="C373" t="s">
        <v>829</v>
      </c>
      <c r="D373" t="s">
        <v>829</v>
      </c>
      <c r="E373" t="s">
        <v>105</v>
      </c>
    </row>
    <row r="374" spans="2:5" x14ac:dyDescent="0.45">
      <c r="B374" t="s">
        <v>830</v>
      </c>
      <c r="C374" t="s">
        <v>831</v>
      </c>
      <c r="D374" t="s">
        <v>831</v>
      </c>
      <c r="E374" t="s">
        <v>105</v>
      </c>
    </row>
    <row r="375" spans="2:5" x14ac:dyDescent="0.45">
      <c r="B375" t="s">
        <v>832</v>
      </c>
      <c r="C375" t="s">
        <v>833</v>
      </c>
      <c r="D375" t="s">
        <v>833</v>
      </c>
      <c r="E375" t="s">
        <v>105</v>
      </c>
    </row>
    <row r="376" spans="2:5" x14ac:dyDescent="0.45">
      <c r="B376" t="s">
        <v>834</v>
      </c>
      <c r="C376" t="s">
        <v>835</v>
      </c>
      <c r="D376" t="s">
        <v>835</v>
      </c>
      <c r="E376" t="s">
        <v>105</v>
      </c>
    </row>
    <row r="377" spans="2:5" x14ac:dyDescent="0.45">
      <c r="B377" t="s">
        <v>836</v>
      </c>
      <c r="C377" t="s">
        <v>837</v>
      </c>
      <c r="D377" t="s">
        <v>837</v>
      </c>
      <c r="E377" t="s">
        <v>105</v>
      </c>
    </row>
    <row r="378" spans="2:5" x14ac:dyDescent="0.45">
      <c r="B378" t="s">
        <v>838</v>
      </c>
      <c r="C378" t="s">
        <v>839</v>
      </c>
      <c r="D378" t="s">
        <v>839</v>
      </c>
      <c r="E378" t="s">
        <v>105</v>
      </c>
    </row>
    <row r="379" spans="2:5" x14ac:dyDescent="0.45">
      <c r="B379" t="s">
        <v>840</v>
      </c>
      <c r="C379" t="s">
        <v>841</v>
      </c>
      <c r="D379" t="s">
        <v>841</v>
      </c>
      <c r="E379" t="s">
        <v>105</v>
      </c>
    </row>
    <row r="380" spans="2:5" x14ac:dyDescent="0.45">
      <c r="B380" t="s">
        <v>842</v>
      </c>
      <c r="C380" t="s">
        <v>843</v>
      </c>
      <c r="D380" t="s">
        <v>843</v>
      </c>
      <c r="E380" t="s">
        <v>105</v>
      </c>
    </row>
    <row r="381" spans="2:5" x14ac:dyDescent="0.45">
      <c r="B381" t="s">
        <v>844</v>
      </c>
      <c r="C381" t="s">
        <v>845</v>
      </c>
      <c r="D381" t="s">
        <v>845</v>
      </c>
      <c r="E381" t="s">
        <v>105</v>
      </c>
    </row>
    <row r="382" spans="2:5" x14ac:dyDescent="0.45">
      <c r="B382" t="s">
        <v>846</v>
      </c>
      <c r="C382" t="s">
        <v>847</v>
      </c>
      <c r="D382" t="s">
        <v>847</v>
      </c>
      <c r="E382" t="s">
        <v>105</v>
      </c>
    </row>
    <row r="383" spans="2:5" x14ac:dyDescent="0.45">
      <c r="B383" t="s">
        <v>848</v>
      </c>
      <c r="C383" t="s">
        <v>849</v>
      </c>
      <c r="D383" t="s">
        <v>849</v>
      </c>
      <c r="E383" t="s">
        <v>105</v>
      </c>
    </row>
    <row r="384" spans="2:5" x14ac:dyDescent="0.45">
      <c r="B384" t="s">
        <v>850</v>
      </c>
      <c r="C384" t="s">
        <v>851</v>
      </c>
      <c r="D384" t="s">
        <v>851</v>
      </c>
      <c r="E384" t="s">
        <v>105</v>
      </c>
    </row>
    <row r="385" spans="2:5" x14ac:dyDescent="0.45">
      <c r="B385" t="s">
        <v>852</v>
      </c>
      <c r="C385" t="s">
        <v>853</v>
      </c>
      <c r="D385" t="s">
        <v>853</v>
      </c>
      <c r="E385" t="s">
        <v>105</v>
      </c>
    </row>
    <row r="386" spans="2:5" x14ac:dyDescent="0.45">
      <c r="B386" t="s">
        <v>854</v>
      </c>
      <c r="C386" t="s">
        <v>855</v>
      </c>
      <c r="D386" t="s">
        <v>855</v>
      </c>
      <c r="E386" t="s">
        <v>105</v>
      </c>
    </row>
    <row r="387" spans="2:5" x14ac:dyDescent="0.45">
      <c r="B387" t="s">
        <v>856</v>
      </c>
      <c r="C387" t="s">
        <v>857</v>
      </c>
      <c r="D387" t="s">
        <v>857</v>
      </c>
      <c r="E387" t="s">
        <v>105</v>
      </c>
    </row>
    <row r="388" spans="2:5" x14ac:dyDescent="0.45">
      <c r="B388" t="s">
        <v>858</v>
      </c>
      <c r="C388" t="s">
        <v>859</v>
      </c>
      <c r="D388" t="s">
        <v>859</v>
      </c>
      <c r="E388" t="s">
        <v>105</v>
      </c>
    </row>
    <row r="389" spans="2:5" x14ac:dyDescent="0.45">
      <c r="B389" t="s">
        <v>860</v>
      </c>
      <c r="C389" t="s">
        <v>861</v>
      </c>
      <c r="D389" t="s">
        <v>861</v>
      </c>
      <c r="E389" t="s">
        <v>105</v>
      </c>
    </row>
    <row r="390" spans="2:5" x14ac:dyDescent="0.45">
      <c r="B390" t="s">
        <v>862</v>
      </c>
      <c r="C390" t="s">
        <v>863</v>
      </c>
      <c r="D390" t="s">
        <v>863</v>
      </c>
      <c r="E390" t="s">
        <v>105</v>
      </c>
    </row>
    <row r="391" spans="2:5" x14ac:dyDescent="0.45">
      <c r="B391" t="s">
        <v>864</v>
      </c>
      <c r="C391" t="s">
        <v>865</v>
      </c>
      <c r="D391" t="s">
        <v>865</v>
      </c>
      <c r="E391" t="s">
        <v>105</v>
      </c>
    </row>
    <row r="392" spans="2:5" x14ac:dyDescent="0.45">
      <c r="B392" t="s">
        <v>866</v>
      </c>
      <c r="C392" t="s">
        <v>867</v>
      </c>
      <c r="D392" t="s">
        <v>867</v>
      </c>
      <c r="E392" t="s">
        <v>105</v>
      </c>
    </row>
    <row r="393" spans="2:5" x14ac:dyDescent="0.45">
      <c r="B393" t="s">
        <v>868</v>
      </c>
      <c r="C393" t="s">
        <v>869</v>
      </c>
      <c r="D393" t="s">
        <v>869</v>
      </c>
      <c r="E393" t="s">
        <v>105</v>
      </c>
    </row>
    <row r="394" spans="2:5" x14ac:dyDescent="0.45">
      <c r="B394" t="s">
        <v>870</v>
      </c>
      <c r="C394" t="s">
        <v>871</v>
      </c>
      <c r="D394" t="s">
        <v>871</v>
      </c>
      <c r="E394" t="s">
        <v>105</v>
      </c>
    </row>
    <row r="395" spans="2:5" x14ac:dyDescent="0.45">
      <c r="B395" t="s">
        <v>872</v>
      </c>
      <c r="C395" t="s">
        <v>873</v>
      </c>
      <c r="D395" t="s">
        <v>873</v>
      </c>
      <c r="E395" t="s">
        <v>105</v>
      </c>
    </row>
    <row r="396" spans="2:5" x14ac:dyDescent="0.45">
      <c r="B396" t="s">
        <v>874</v>
      </c>
      <c r="C396" t="s">
        <v>875</v>
      </c>
      <c r="D396" t="s">
        <v>875</v>
      </c>
      <c r="E396" t="s">
        <v>105</v>
      </c>
    </row>
    <row r="397" spans="2:5" x14ac:dyDescent="0.45">
      <c r="B397" t="s">
        <v>876</v>
      </c>
      <c r="C397" t="s">
        <v>877</v>
      </c>
      <c r="D397" t="s">
        <v>877</v>
      </c>
      <c r="E397" t="s">
        <v>105</v>
      </c>
    </row>
    <row r="398" spans="2:5" x14ac:dyDescent="0.45">
      <c r="B398" t="s">
        <v>878</v>
      </c>
      <c r="C398" t="s">
        <v>879</v>
      </c>
      <c r="D398" t="s">
        <v>879</v>
      </c>
      <c r="E398" t="s">
        <v>105</v>
      </c>
    </row>
    <row r="399" spans="2:5" x14ac:dyDescent="0.45">
      <c r="B399" t="s">
        <v>880</v>
      </c>
      <c r="C399" t="s">
        <v>881</v>
      </c>
      <c r="D399" t="s">
        <v>881</v>
      </c>
      <c r="E399" t="s">
        <v>105</v>
      </c>
    </row>
    <row r="400" spans="2:5" x14ac:dyDescent="0.45">
      <c r="B400" t="s">
        <v>882</v>
      </c>
      <c r="C400" t="s">
        <v>883</v>
      </c>
      <c r="D400" t="s">
        <v>883</v>
      </c>
      <c r="E400" t="s">
        <v>105</v>
      </c>
    </row>
    <row r="401" spans="2:5" x14ac:dyDescent="0.45">
      <c r="B401" t="s">
        <v>884</v>
      </c>
      <c r="C401" t="s">
        <v>885</v>
      </c>
      <c r="D401" t="s">
        <v>885</v>
      </c>
      <c r="E401" t="s">
        <v>105</v>
      </c>
    </row>
    <row r="402" spans="2:5" x14ac:dyDescent="0.45">
      <c r="B402" t="s">
        <v>886</v>
      </c>
      <c r="C402" t="s">
        <v>887</v>
      </c>
      <c r="D402" t="s">
        <v>887</v>
      </c>
      <c r="E402" t="s">
        <v>105</v>
      </c>
    </row>
    <row r="403" spans="2:5" x14ac:dyDescent="0.45">
      <c r="B403" t="s">
        <v>888</v>
      </c>
      <c r="C403" t="s">
        <v>889</v>
      </c>
      <c r="D403" t="s">
        <v>889</v>
      </c>
      <c r="E403" t="s">
        <v>105</v>
      </c>
    </row>
    <row r="404" spans="2:5" x14ac:dyDescent="0.45">
      <c r="B404" t="s">
        <v>890</v>
      </c>
      <c r="C404" t="s">
        <v>891</v>
      </c>
      <c r="D404" t="s">
        <v>891</v>
      </c>
      <c r="E404" t="s">
        <v>105</v>
      </c>
    </row>
    <row r="405" spans="2:5" x14ac:dyDescent="0.45">
      <c r="B405" t="s">
        <v>892</v>
      </c>
      <c r="C405" t="s">
        <v>893</v>
      </c>
      <c r="D405" t="s">
        <v>893</v>
      </c>
      <c r="E405" t="s">
        <v>105</v>
      </c>
    </row>
    <row r="406" spans="2:5" x14ac:dyDescent="0.45">
      <c r="B406" t="s">
        <v>894</v>
      </c>
      <c r="C406" t="s">
        <v>895</v>
      </c>
      <c r="D406" t="s">
        <v>895</v>
      </c>
      <c r="E406" t="s">
        <v>105</v>
      </c>
    </row>
    <row r="407" spans="2:5" x14ac:dyDescent="0.45">
      <c r="B407" t="s">
        <v>896</v>
      </c>
      <c r="C407" t="s">
        <v>897</v>
      </c>
      <c r="D407" t="s">
        <v>897</v>
      </c>
      <c r="E407" t="s">
        <v>105</v>
      </c>
    </row>
    <row r="408" spans="2:5" x14ac:dyDescent="0.45">
      <c r="B408" t="s">
        <v>898</v>
      </c>
      <c r="C408" t="s">
        <v>899</v>
      </c>
      <c r="D408" t="s">
        <v>899</v>
      </c>
      <c r="E408" t="s">
        <v>105</v>
      </c>
    </row>
    <row r="409" spans="2:5" x14ac:dyDescent="0.45">
      <c r="B409" t="s">
        <v>900</v>
      </c>
      <c r="C409" t="s">
        <v>901</v>
      </c>
      <c r="D409" t="s">
        <v>901</v>
      </c>
      <c r="E409" t="s">
        <v>105</v>
      </c>
    </row>
    <row r="410" spans="2:5" x14ac:dyDescent="0.45">
      <c r="B410" t="s">
        <v>902</v>
      </c>
      <c r="C410" t="s">
        <v>903</v>
      </c>
      <c r="D410" t="s">
        <v>903</v>
      </c>
      <c r="E410" t="s">
        <v>105</v>
      </c>
    </row>
    <row r="411" spans="2:5" x14ac:dyDescent="0.45">
      <c r="B411" t="s">
        <v>904</v>
      </c>
      <c r="C411" t="s">
        <v>905</v>
      </c>
      <c r="D411" t="s">
        <v>905</v>
      </c>
      <c r="E411" t="s">
        <v>105</v>
      </c>
    </row>
    <row r="412" spans="2:5" x14ac:dyDescent="0.45">
      <c r="B412" t="s">
        <v>906</v>
      </c>
      <c r="C412" t="s">
        <v>907</v>
      </c>
      <c r="D412" t="s">
        <v>907</v>
      </c>
      <c r="E412" t="s">
        <v>105</v>
      </c>
    </row>
    <row r="413" spans="2:5" x14ac:dyDescent="0.45">
      <c r="B413" t="s">
        <v>908</v>
      </c>
      <c r="C413" t="s">
        <v>909</v>
      </c>
      <c r="D413" t="s">
        <v>909</v>
      </c>
      <c r="E413" t="s">
        <v>105</v>
      </c>
    </row>
    <row r="414" spans="2:5" x14ac:dyDescent="0.45">
      <c r="B414" t="s">
        <v>910</v>
      </c>
      <c r="C414" t="s">
        <v>911</v>
      </c>
      <c r="D414" t="s">
        <v>911</v>
      </c>
      <c r="E414" t="s">
        <v>105</v>
      </c>
    </row>
    <row r="415" spans="2:5" x14ac:dyDescent="0.45">
      <c r="B415" t="s">
        <v>912</v>
      </c>
      <c r="C415" t="s">
        <v>913</v>
      </c>
      <c r="D415" t="s">
        <v>913</v>
      </c>
      <c r="E415" t="s">
        <v>105</v>
      </c>
    </row>
    <row r="416" spans="2:5" x14ac:dyDescent="0.45">
      <c r="B416" t="s">
        <v>914</v>
      </c>
      <c r="C416" t="s">
        <v>915</v>
      </c>
      <c r="D416" t="s">
        <v>915</v>
      </c>
      <c r="E416" t="s">
        <v>105</v>
      </c>
    </row>
    <row r="417" spans="2:5" x14ac:dyDescent="0.45">
      <c r="B417" t="s">
        <v>916</v>
      </c>
      <c r="C417" t="s">
        <v>917</v>
      </c>
      <c r="D417" t="s">
        <v>917</v>
      </c>
      <c r="E417" t="s">
        <v>105</v>
      </c>
    </row>
    <row r="418" spans="2:5" x14ac:dyDescent="0.45">
      <c r="B418" t="s">
        <v>918</v>
      </c>
      <c r="C418" t="s">
        <v>919</v>
      </c>
      <c r="D418" t="s">
        <v>919</v>
      </c>
      <c r="E418" t="s">
        <v>105</v>
      </c>
    </row>
    <row r="419" spans="2:5" x14ac:dyDescent="0.45">
      <c r="B419" t="s">
        <v>920</v>
      </c>
      <c r="C419" t="s">
        <v>921</v>
      </c>
      <c r="D419" t="s">
        <v>921</v>
      </c>
      <c r="E419" t="s">
        <v>105</v>
      </c>
    </row>
    <row r="420" spans="2:5" x14ac:dyDescent="0.45">
      <c r="B420" t="s">
        <v>922</v>
      </c>
      <c r="C420" t="s">
        <v>923</v>
      </c>
      <c r="D420" t="s">
        <v>923</v>
      </c>
      <c r="E420" t="s">
        <v>105</v>
      </c>
    </row>
    <row r="421" spans="2:5" x14ac:dyDescent="0.45">
      <c r="B421" t="s">
        <v>924</v>
      </c>
      <c r="C421" t="s">
        <v>925</v>
      </c>
      <c r="D421" t="s">
        <v>925</v>
      </c>
      <c r="E421" t="s">
        <v>105</v>
      </c>
    </row>
    <row r="422" spans="2:5" x14ac:dyDescent="0.45">
      <c r="B422" t="s">
        <v>926</v>
      </c>
      <c r="C422" t="s">
        <v>927</v>
      </c>
      <c r="D422" t="s">
        <v>927</v>
      </c>
      <c r="E422" t="s">
        <v>105</v>
      </c>
    </row>
    <row r="423" spans="2:5" x14ac:dyDescent="0.45">
      <c r="B423" t="s">
        <v>928</v>
      </c>
      <c r="C423" t="s">
        <v>929</v>
      </c>
      <c r="D423" t="s">
        <v>929</v>
      </c>
      <c r="E423" t="s">
        <v>105</v>
      </c>
    </row>
    <row r="424" spans="2:5" x14ac:dyDescent="0.45">
      <c r="B424" t="s">
        <v>930</v>
      </c>
      <c r="C424" t="s">
        <v>931</v>
      </c>
      <c r="D424" t="s">
        <v>931</v>
      </c>
      <c r="E424" t="s">
        <v>105</v>
      </c>
    </row>
    <row r="425" spans="2:5" x14ac:dyDescent="0.45">
      <c r="B425" t="s">
        <v>932</v>
      </c>
      <c r="C425" t="s">
        <v>933</v>
      </c>
      <c r="D425" t="s">
        <v>933</v>
      </c>
      <c r="E425" t="s">
        <v>105</v>
      </c>
    </row>
    <row r="426" spans="2:5" x14ac:dyDescent="0.45">
      <c r="B426" t="s">
        <v>934</v>
      </c>
      <c r="C426" t="s">
        <v>935</v>
      </c>
      <c r="D426" t="s">
        <v>935</v>
      </c>
      <c r="E426" t="s">
        <v>105</v>
      </c>
    </row>
    <row r="427" spans="2:5" x14ac:dyDescent="0.45">
      <c r="B427" t="s">
        <v>936</v>
      </c>
      <c r="C427" t="s">
        <v>937</v>
      </c>
      <c r="D427" t="s">
        <v>937</v>
      </c>
      <c r="E427" t="s">
        <v>105</v>
      </c>
    </row>
    <row r="428" spans="2:5" x14ac:dyDescent="0.45">
      <c r="B428" t="s">
        <v>938</v>
      </c>
      <c r="C428" t="s">
        <v>939</v>
      </c>
      <c r="D428" t="s">
        <v>939</v>
      </c>
      <c r="E428" t="s">
        <v>105</v>
      </c>
    </row>
    <row r="429" spans="2:5" x14ac:dyDescent="0.45">
      <c r="B429" t="s">
        <v>940</v>
      </c>
      <c r="C429" t="s">
        <v>941</v>
      </c>
      <c r="D429" t="s">
        <v>941</v>
      </c>
      <c r="E429" t="s">
        <v>105</v>
      </c>
    </row>
    <row r="430" spans="2:5" x14ac:dyDescent="0.45">
      <c r="B430" t="s">
        <v>942</v>
      </c>
      <c r="C430" t="s">
        <v>943</v>
      </c>
      <c r="D430" t="s">
        <v>943</v>
      </c>
      <c r="E430" t="s">
        <v>105</v>
      </c>
    </row>
    <row r="431" spans="2:5" x14ac:dyDescent="0.45">
      <c r="B431" t="s">
        <v>944</v>
      </c>
      <c r="C431" t="s">
        <v>945</v>
      </c>
      <c r="D431" t="s">
        <v>945</v>
      </c>
      <c r="E431" t="s">
        <v>105</v>
      </c>
    </row>
    <row r="432" spans="2:5" x14ac:dyDescent="0.45">
      <c r="B432" t="s">
        <v>946</v>
      </c>
      <c r="C432" t="s">
        <v>947</v>
      </c>
      <c r="D432" t="s">
        <v>947</v>
      </c>
      <c r="E432" t="s">
        <v>105</v>
      </c>
    </row>
    <row r="433" spans="2:5" x14ac:dyDescent="0.45">
      <c r="B433" t="s">
        <v>948</v>
      </c>
      <c r="C433" t="s">
        <v>949</v>
      </c>
      <c r="D433" t="s">
        <v>949</v>
      </c>
      <c r="E433" t="s">
        <v>105</v>
      </c>
    </row>
    <row r="434" spans="2:5" x14ac:dyDescent="0.45">
      <c r="B434" t="s">
        <v>950</v>
      </c>
      <c r="C434" t="s">
        <v>951</v>
      </c>
      <c r="D434" t="s">
        <v>951</v>
      </c>
      <c r="E434" t="s">
        <v>105</v>
      </c>
    </row>
    <row r="435" spans="2:5" x14ac:dyDescent="0.45">
      <c r="B435" t="s">
        <v>952</v>
      </c>
      <c r="C435" t="s">
        <v>953</v>
      </c>
      <c r="D435" t="s">
        <v>953</v>
      </c>
      <c r="E435" t="s">
        <v>105</v>
      </c>
    </row>
    <row r="436" spans="2:5" x14ac:dyDescent="0.45">
      <c r="B436" t="s">
        <v>954</v>
      </c>
      <c r="C436" t="s">
        <v>955</v>
      </c>
      <c r="D436" t="s">
        <v>955</v>
      </c>
      <c r="E436" t="s">
        <v>105</v>
      </c>
    </row>
    <row r="437" spans="2:5" x14ac:dyDescent="0.45">
      <c r="B437" t="s">
        <v>956</v>
      </c>
      <c r="C437" t="s">
        <v>957</v>
      </c>
      <c r="D437" t="s">
        <v>957</v>
      </c>
      <c r="E437" t="s">
        <v>105</v>
      </c>
    </row>
    <row r="438" spans="2:5" x14ac:dyDescent="0.45">
      <c r="B438" t="s">
        <v>958</v>
      </c>
      <c r="C438" t="s">
        <v>959</v>
      </c>
      <c r="D438" t="s">
        <v>959</v>
      </c>
      <c r="E438" t="s">
        <v>105</v>
      </c>
    </row>
    <row r="439" spans="2:5" x14ac:dyDescent="0.45">
      <c r="B439" t="s">
        <v>960</v>
      </c>
      <c r="C439" t="s">
        <v>961</v>
      </c>
      <c r="D439" t="s">
        <v>961</v>
      </c>
      <c r="E439" t="s">
        <v>105</v>
      </c>
    </row>
    <row r="440" spans="2:5" x14ac:dyDescent="0.45">
      <c r="B440" t="s">
        <v>962</v>
      </c>
      <c r="C440" t="s">
        <v>963</v>
      </c>
      <c r="D440" t="s">
        <v>963</v>
      </c>
      <c r="E440" t="s">
        <v>105</v>
      </c>
    </row>
    <row r="441" spans="2:5" x14ac:dyDescent="0.45">
      <c r="B441" t="s">
        <v>964</v>
      </c>
      <c r="C441" t="s">
        <v>965</v>
      </c>
      <c r="D441" t="s">
        <v>965</v>
      </c>
      <c r="E441" t="s">
        <v>105</v>
      </c>
    </row>
    <row r="442" spans="2:5" x14ac:dyDescent="0.45">
      <c r="B442" t="s">
        <v>966</v>
      </c>
      <c r="C442" t="s">
        <v>967</v>
      </c>
      <c r="D442" t="s">
        <v>967</v>
      </c>
      <c r="E442" t="s">
        <v>105</v>
      </c>
    </row>
    <row r="443" spans="2:5" x14ac:dyDescent="0.45">
      <c r="B443" t="s">
        <v>968</v>
      </c>
      <c r="C443" t="s">
        <v>969</v>
      </c>
      <c r="D443" t="s">
        <v>969</v>
      </c>
      <c r="E443" t="s">
        <v>105</v>
      </c>
    </row>
    <row r="444" spans="2:5" x14ac:dyDescent="0.45">
      <c r="B444" t="s">
        <v>970</v>
      </c>
      <c r="C444" t="s">
        <v>971</v>
      </c>
      <c r="D444" t="s">
        <v>971</v>
      </c>
      <c r="E444" t="s">
        <v>105</v>
      </c>
    </row>
    <row r="445" spans="2:5" x14ac:dyDescent="0.45">
      <c r="B445" t="s">
        <v>972</v>
      </c>
      <c r="C445" t="s">
        <v>973</v>
      </c>
      <c r="D445" t="s">
        <v>973</v>
      </c>
      <c r="E445" t="s">
        <v>105</v>
      </c>
    </row>
    <row r="446" spans="2:5" x14ac:dyDescent="0.45">
      <c r="B446" t="s">
        <v>974</v>
      </c>
      <c r="C446" t="s">
        <v>975</v>
      </c>
      <c r="D446" t="s">
        <v>975</v>
      </c>
      <c r="E446" t="s">
        <v>105</v>
      </c>
    </row>
    <row r="447" spans="2:5" x14ac:dyDescent="0.45">
      <c r="B447" t="s">
        <v>976</v>
      </c>
      <c r="C447" t="s">
        <v>977</v>
      </c>
      <c r="D447" t="s">
        <v>977</v>
      </c>
      <c r="E447" t="s">
        <v>105</v>
      </c>
    </row>
    <row r="448" spans="2:5" x14ac:dyDescent="0.45">
      <c r="B448" t="s">
        <v>978</v>
      </c>
      <c r="C448" t="s">
        <v>979</v>
      </c>
      <c r="D448" t="s">
        <v>979</v>
      </c>
      <c r="E448" t="s">
        <v>105</v>
      </c>
    </row>
    <row r="449" spans="2:5" x14ac:dyDescent="0.45">
      <c r="B449" t="s">
        <v>980</v>
      </c>
      <c r="C449" t="s">
        <v>981</v>
      </c>
      <c r="D449" t="s">
        <v>981</v>
      </c>
      <c r="E449" t="s">
        <v>105</v>
      </c>
    </row>
    <row r="450" spans="2:5" x14ac:dyDescent="0.45">
      <c r="B450" t="s">
        <v>982</v>
      </c>
      <c r="C450" t="s">
        <v>983</v>
      </c>
      <c r="D450" t="s">
        <v>983</v>
      </c>
      <c r="E450" t="s">
        <v>105</v>
      </c>
    </row>
    <row r="451" spans="2:5" x14ac:dyDescent="0.45">
      <c r="B451" t="s">
        <v>984</v>
      </c>
      <c r="C451" t="s">
        <v>985</v>
      </c>
      <c r="D451" t="s">
        <v>985</v>
      </c>
      <c r="E451" t="s">
        <v>105</v>
      </c>
    </row>
    <row r="452" spans="2:5" x14ac:dyDescent="0.45">
      <c r="B452" t="s">
        <v>986</v>
      </c>
      <c r="C452" t="s">
        <v>987</v>
      </c>
      <c r="D452" t="s">
        <v>987</v>
      </c>
      <c r="E452" t="s">
        <v>105</v>
      </c>
    </row>
    <row r="453" spans="2:5" x14ac:dyDescent="0.45">
      <c r="B453" t="s">
        <v>988</v>
      </c>
      <c r="C453" t="s">
        <v>989</v>
      </c>
      <c r="D453" t="s">
        <v>989</v>
      </c>
      <c r="E453" t="s">
        <v>105</v>
      </c>
    </row>
    <row r="454" spans="2:5" x14ac:dyDescent="0.45">
      <c r="B454" t="s">
        <v>990</v>
      </c>
      <c r="C454" t="s">
        <v>991</v>
      </c>
      <c r="D454" t="s">
        <v>991</v>
      </c>
      <c r="E454" t="s">
        <v>105</v>
      </c>
    </row>
    <row r="455" spans="2:5" x14ac:dyDescent="0.45">
      <c r="B455" t="s">
        <v>992</v>
      </c>
      <c r="C455" t="s">
        <v>993</v>
      </c>
      <c r="D455" t="s">
        <v>993</v>
      </c>
      <c r="E455" t="s">
        <v>105</v>
      </c>
    </row>
    <row r="456" spans="2:5" x14ac:dyDescent="0.45">
      <c r="B456" t="s">
        <v>994</v>
      </c>
      <c r="C456" t="s">
        <v>995</v>
      </c>
      <c r="D456" t="s">
        <v>995</v>
      </c>
      <c r="E456" t="s">
        <v>105</v>
      </c>
    </row>
    <row r="457" spans="2:5" x14ac:dyDescent="0.45">
      <c r="B457" t="s">
        <v>996</v>
      </c>
      <c r="C457" t="s">
        <v>997</v>
      </c>
      <c r="D457" t="s">
        <v>997</v>
      </c>
      <c r="E457" t="s">
        <v>105</v>
      </c>
    </row>
    <row r="458" spans="2:5" x14ac:dyDescent="0.45">
      <c r="B458" t="s">
        <v>998</v>
      </c>
      <c r="C458" t="s">
        <v>999</v>
      </c>
      <c r="D458" t="s">
        <v>999</v>
      </c>
      <c r="E458" t="s">
        <v>105</v>
      </c>
    </row>
    <row r="459" spans="2:5" x14ac:dyDescent="0.45">
      <c r="B459" t="s">
        <v>1000</v>
      </c>
      <c r="C459" t="s">
        <v>1001</v>
      </c>
      <c r="D459" t="s">
        <v>1001</v>
      </c>
      <c r="E459" t="s">
        <v>105</v>
      </c>
    </row>
    <row r="460" spans="2:5" x14ac:dyDescent="0.45">
      <c r="B460" t="s">
        <v>1002</v>
      </c>
      <c r="C460" t="s">
        <v>1003</v>
      </c>
      <c r="D460" t="s">
        <v>1003</v>
      </c>
      <c r="E460" t="s">
        <v>105</v>
      </c>
    </row>
    <row r="461" spans="2:5" x14ac:dyDescent="0.45">
      <c r="B461" t="s">
        <v>1004</v>
      </c>
      <c r="C461" t="s">
        <v>1005</v>
      </c>
      <c r="D461" t="s">
        <v>1005</v>
      </c>
      <c r="E461" t="s">
        <v>105</v>
      </c>
    </row>
    <row r="462" spans="2:5" x14ac:dyDescent="0.45">
      <c r="B462" t="s">
        <v>1006</v>
      </c>
      <c r="C462" t="s">
        <v>1007</v>
      </c>
      <c r="D462" t="s">
        <v>1007</v>
      </c>
      <c r="E462" t="s">
        <v>105</v>
      </c>
    </row>
    <row r="463" spans="2:5" x14ac:dyDescent="0.45">
      <c r="B463" t="s">
        <v>1008</v>
      </c>
      <c r="C463" t="s">
        <v>1009</v>
      </c>
      <c r="D463" t="s">
        <v>1009</v>
      </c>
      <c r="E463" t="s">
        <v>105</v>
      </c>
    </row>
    <row r="464" spans="2:5" x14ac:dyDescent="0.45">
      <c r="B464" t="s">
        <v>1010</v>
      </c>
      <c r="C464" t="s">
        <v>1011</v>
      </c>
      <c r="D464" t="s">
        <v>1011</v>
      </c>
      <c r="E464" t="s">
        <v>105</v>
      </c>
    </row>
    <row r="465" spans="2:5" x14ac:dyDescent="0.45">
      <c r="B465" t="s">
        <v>1012</v>
      </c>
      <c r="C465" t="s">
        <v>1013</v>
      </c>
      <c r="D465" t="s">
        <v>1013</v>
      </c>
      <c r="E465" t="s">
        <v>105</v>
      </c>
    </row>
    <row r="466" spans="2:5" x14ac:dyDescent="0.45">
      <c r="B466" t="s">
        <v>1014</v>
      </c>
      <c r="C466" t="s">
        <v>1015</v>
      </c>
      <c r="D466" t="s">
        <v>1015</v>
      </c>
      <c r="E466" t="s">
        <v>105</v>
      </c>
    </row>
    <row r="467" spans="2:5" x14ac:dyDescent="0.45">
      <c r="B467" t="s">
        <v>1016</v>
      </c>
      <c r="C467" t="s">
        <v>1017</v>
      </c>
      <c r="D467" t="s">
        <v>1017</v>
      </c>
      <c r="E467" t="s">
        <v>105</v>
      </c>
    </row>
    <row r="468" spans="2:5" x14ac:dyDescent="0.45">
      <c r="B468" t="s">
        <v>1018</v>
      </c>
      <c r="C468" t="s">
        <v>1019</v>
      </c>
      <c r="D468" t="s">
        <v>1019</v>
      </c>
      <c r="E468" t="s">
        <v>105</v>
      </c>
    </row>
    <row r="469" spans="2:5" x14ac:dyDescent="0.45">
      <c r="B469" t="s">
        <v>1020</v>
      </c>
      <c r="C469" t="s">
        <v>1021</v>
      </c>
      <c r="D469" t="s">
        <v>1021</v>
      </c>
      <c r="E469" t="s">
        <v>105</v>
      </c>
    </row>
    <row r="470" spans="2:5" x14ac:dyDescent="0.45">
      <c r="B470" t="s">
        <v>1022</v>
      </c>
      <c r="C470" t="s">
        <v>1023</v>
      </c>
      <c r="D470" t="s">
        <v>1023</v>
      </c>
      <c r="E470" t="s">
        <v>105</v>
      </c>
    </row>
    <row r="471" spans="2:5" x14ac:dyDescent="0.45">
      <c r="B471" t="s">
        <v>1024</v>
      </c>
      <c r="C471" t="s">
        <v>1025</v>
      </c>
      <c r="D471" t="s">
        <v>1025</v>
      </c>
      <c r="E471" t="s">
        <v>105</v>
      </c>
    </row>
    <row r="472" spans="2:5" x14ac:dyDescent="0.45">
      <c r="B472" t="s">
        <v>1026</v>
      </c>
      <c r="C472" t="s">
        <v>1027</v>
      </c>
      <c r="D472" t="s">
        <v>1027</v>
      </c>
      <c r="E472" t="s">
        <v>105</v>
      </c>
    </row>
    <row r="473" spans="2:5" x14ac:dyDescent="0.45">
      <c r="B473" t="s">
        <v>1028</v>
      </c>
      <c r="C473" t="s">
        <v>1029</v>
      </c>
      <c r="D473" t="s">
        <v>1029</v>
      </c>
      <c r="E473" t="s">
        <v>105</v>
      </c>
    </row>
    <row r="474" spans="2:5" x14ac:dyDescent="0.45">
      <c r="B474" t="s">
        <v>1030</v>
      </c>
      <c r="C474" t="s">
        <v>1031</v>
      </c>
      <c r="D474" t="s">
        <v>1031</v>
      </c>
      <c r="E474" t="s">
        <v>105</v>
      </c>
    </row>
    <row r="475" spans="2:5" x14ac:dyDescent="0.45">
      <c r="B475" t="s">
        <v>1032</v>
      </c>
      <c r="C475" t="s">
        <v>1033</v>
      </c>
      <c r="D475" t="s">
        <v>1033</v>
      </c>
      <c r="E475" t="s">
        <v>105</v>
      </c>
    </row>
    <row r="476" spans="2:5" x14ac:dyDescent="0.45">
      <c r="B476" t="s">
        <v>1034</v>
      </c>
      <c r="C476" t="s">
        <v>1035</v>
      </c>
      <c r="D476" t="s">
        <v>1035</v>
      </c>
      <c r="E476" t="s">
        <v>105</v>
      </c>
    </row>
    <row r="477" spans="2:5" x14ac:dyDescent="0.45">
      <c r="B477" t="s">
        <v>1036</v>
      </c>
      <c r="C477" t="s">
        <v>1037</v>
      </c>
      <c r="D477" t="s">
        <v>1037</v>
      </c>
      <c r="E477" t="s">
        <v>105</v>
      </c>
    </row>
    <row r="478" spans="2:5" x14ac:dyDescent="0.45">
      <c r="B478" t="s">
        <v>1038</v>
      </c>
      <c r="C478" t="s">
        <v>1039</v>
      </c>
      <c r="D478" t="s">
        <v>1039</v>
      </c>
      <c r="E478" t="s">
        <v>105</v>
      </c>
    </row>
    <row r="479" spans="2:5" x14ac:dyDescent="0.45">
      <c r="B479" t="s">
        <v>1040</v>
      </c>
      <c r="C479" t="s">
        <v>1041</v>
      </c>
      <c r="D479" t="s">
        <v>1041</v>
      </c>
      <c r="E479" t="s">
        <v>105</v>
      </c>
    </row>
    <row r="480" spans="2:5" x14ac:dyDescent="0.45">
      <c r="B480" t="s">
        <v>1042</v>
      </c>
      <c r="C480" t="s">
        <v>1043</v>
      </c>
      <c r="D480" t="s">
        <v>1043</v>
      </c>
      <c r="E480" t="s">
        <v>105</v>
      </c>
    </row>
    <row r="481" spans="2:5" x14ac:dyDescent="0.45">
      <c r="B481" t="s">
        <v>1044</v>
      </c>
      <c r="C481" t="s">
        <v>1045</v>
      </c>
      <c r="D481" t="s">
        <v>1045</v>
      </c>
      <c r="E481" t="s">
        <v>105</v>
      </c>
    </row>
    <row r="482" spans="2:5" x14ac:dyDescent="0.45">
      <c r="B482" t="s">
        <v>1046</v>
      </c>
      <c r="C482" t="s">
        <v>1047</v>
      </c>
      <c r="D482" t="s">
        <v>1047</v>
      </c>
      <c r="E482" t="s">
        <v>105</v>
      </c>
    </row>
    <row r="483" spans="2:5" x14ac:dyDescent="0.45">
      <c r="B483" t="s">
        <v>1048</v>
      </c>
      <c r="C483" t="s">
        <v>1049</v>
      </c>
      <c r="D483" t="s">
        <v>1049</v>
      </c>
      <c r="E483" t="s">
        <v>105</v>
      </c>
    </row>
    <row r="484" spans="2:5" x14ac:dyDescent="0.45">
      <c r="B484" t="s">
        <v>1050</v>
      </c>
      <c r="C484" t="s">
        <v>1051</v>
      </c>
      <c r="D484" t="s">
        <v>1051</v>
      </c>
      <c r="E484" t="s">
        <v>105</v>
      </c>
    </row>
    <row r="485" spans="2:5" x14ac:dyDescent="0.45">
      <c r="B485" t="s">
        <v>1052</v>
      </c>
      <c r="C485" t="s">
        <v>1053</v>
      </c>
      <c r="D485" t="s">
        <v>1053</v>
      </c>
      <c r="E485" t="s">
        <v>105</v>
      </c>
    </row>
    <row r="486" spans="2:5" x14ac:dyDescent="0.45">
      <c r="B486" t="s">
        <v>1054</v>
      </c>
      <c r="C486" t="s">
        <v>1055</v>
      </c>
      <c r="D486" t="s">
        <v>1055</v>
      </c>
      <c r="E486" t="s">
        <v>105</v>
      </c>
    </row>
    <row r="487" spans="2:5" x14ac:dyDescent="0.45">
      <c r="B487" t="s">
        <v>1056</v>
      </c>
      <c r="C487" t="s">
        <v>1057</v>
      </c>
      <c r="D487" t="s">
        <v>1057</v>
      </c>
      <c r="E487" t="s">
        <v>105</v>
      </c>
    </row>
    <row r="488" spans="2:5" x14ac:dyDescent="0.45">
      <c r="B488" t="s">
        <v>1058</v>
      </c>
      <c r="C488" t="s">
        <v>1059</v>
      </c>
      <c r="D488" t="s">
        <v>1059</v>
      </c>
      <c r="E488" t="s">
        <v>105</v>
      </c>
    </row>
    <row r="489" spans="2:5" x14ac:dyDescent="0.45">
      <c r="B489" t="s">
        <v>1060</v>
      </c>
      <c r="C489" t="s">
        <v>1061</v>
      </c>
      <c r="D489" t="s">
        <v>1061</v>
      </c>
      <c r="E489" t="s">
        <v>105</v>
      </c>
    </row>
    <row r="490" spans="2:5" x14ac:dyDescent="0.45">
      <c r="B490" t="s">
        <v>1062</v>
      </c>
      <c r="C490" t="s">
        <v>1063</v>
      </c>
      <c r="D490" t="s">
        <v>1063</v>
      </c>
      <c r="E490" t="s">
        <v>105</v>
      </c>
    </row>
    <row r="491" spans="2:5" x14ac:dyDescent="0.45">
      <c r="B491" t="s">
        <v>1064</v>
      </c>
      <c r="C491" t="s">
        <v>1065</v>
      </c>
      <c r="D491" t="s">
        <v>1065</v>
      </c>
      <c r="E491" t="s">
        <v>105</v>
      </c>
    </row>
    <row r="492" spans="2:5" x14ac:dyDescent="0.45">
      <c r="B492" t="s">
        <v>1066</v>
      </c>
      <c r="C492" t="s">
        <v>1067</v>
      </c>
      <c r="D492" t="s">
        <v>1067</v>
      </c>
      <c r="E492" t="s">
        <v>105</v>
      </c>
    </row>
    <row r="493" spans="2:5" x14ac:dyDescent="0.45">
      <c r="B493" t="s">
        <v>1068</v>
      </c>
      <c r="C493" t="s">
        <v>1069</v>
      </c>
      <c r="D493" t="s">
        <v>1069</v>
      </c>
      <c r="E493" t="s">
        <v>105</v>
      </c>
    </row>
    <row r="494" spans="2:5" x14ac:dyDescent="0.45">
      <c r="B494" t="s">
        <v>1070</v>
      </c>
      <c r="C494" t="s">
        <v>1071</v>
      </c>
      <c r="D494" t="s">
        <v>1071</v>
      </c>
      <c r="E494" t="s">
        <v>105</v>
      </c>
    </row>
    <row r="495" spans="2:5" x14ac:dyDescent="0.45">
      <c r="B495" t="s">
        <v>1072</v>
      </c>
      <c r="C495" t="s">
        <v>1073</v>
      </c>
      <c r="D495" t="s">
        <v>1073</v>
      </c>
      <c r="E495" t="s">
        <v>105</v>
      </c>
    </row>
    <row r="496" spans="2:5" x14ac:dyDescent="0.45">
      <c r="B496" t="s">
        <v>1074</v>
      </c>
      <c r="C496" t="s">
        <v>1075</v>
      </c>
      <c r="D496" t="s">
        <v>1075</v>
      </c>
      <c r="E496" t="s">
        <v>105</v>
      </c>
    </row>
    <row r="497" spans="2:5" x14ac:dyDescent="0.45">
      <c r="B497" t="s">
        <v>1076</v>
      </c>
      <c r="C497" t="s">
        <v>1077</v>
      </c>
      <c r="D497" t="s">
        <v>1077</v>
      </c>
      <c r="E497" t="s">
        <v>105</v>
      </c>
    </row>
    <row r="498" spans="2:5" x14ac:dyDescent="0.45">
      <c r="B498" t="s">
        <v>1078</v>
      </c>
      <c r="C498" t="s">
        <v>1079</v>
      </c>
      <c r="D498" t="s">
        <v>1079</v>
      </c>
      <c r="E498" t="s">
        <v>105</v>
      </c>
    </row>
    <row r="499" spans="2:5" x14ac:dyDescent="0.45">
      <c r="B499" t="s">
        <v>1080</v>
      </c>
      <c r="C499" t="s">
        <v>1081</v>
      </c>
      <c r="D499" t="s">
        <v>1081</v>
      </c>
      <c r="E499" t="s">
        <v>105</v>
      </c>
    </row>
    <row r="500" spans="2:5" x14ac:dyDescent="0.45">
      <c r="B500" t="s">
        <v>1082</v>
      </c>
      <c r="C500" t="s">
        <v>1083</v>
      </c>
      <c r="D500" t="s">
        <v>1083</v>
      </c>
      <c r="E500" t="s">
        <v>105</v>
      </c>
    </row>
    <row r="501" spans="2:5" x14ac:dyDescent="0.45">
      <c r="B501" t="s">
        <v>1084</v>
      </c>
      <c r="C501" t="s">
        <v>1085</v>
      </c>
      <c r="D501" t="s">
        <v>1085</v>
      </c>
      <c r="E501" t="s">
        <v>105</v>
      </c>
    </row>
    <row r="502" spans="2:5" x14ac:dyDescent="0.45">
      <c r="B502" t="s">
        <v>1086</v>
      </c>
      <c r="C502" t="s">
        <v>1087</v>
      </c>
      <c r="D502" t="s">
        <v>1087</v>
      </c>
      <c r="E502" t="s">
        <v>105</v>
      </c>
    </row>
    <row r="503" spans="2:5" x14ac:dyDescent="0.45">
      <c r="B503" t="s">
        <v>1088</v>
      </c>
      <c r="C503" t="s">
        <v>1089</v>
      </c>
      <c r="D503" t="s">
        <v>1089</v>
      </c>
      <c r="E503" t="s">
        <v>105</v>
      </c>
    </row>
    <row r="504" spans="2:5" x14ac:dyDescent="0.45">
      <c r="B504" t="s">
        <v>1090</v>
      </c>
      <c r="C504" t="s">
        <v>1091</v>
      </c>
      <c r="D504" t="s">
        <v>1091</v>
      </c>
      <c r="E504" t="s">
        <v>105</v>
      </c>
    </row>
    <row r="505" spans="2:5" x14ac:dyDescent="0.45">
      <c r="B505" t="s">
        <v>1092</v>
      </c>
      <c r="C505" t="s">
        <v>1093</v>
      </c>
      <c r="D505" t="s">
        <v>1093</v>
      </c>
      <c r="E505" t="s">
        <v>105</v>
      </c>
    </row>
    <row r="506" spans="2:5" x14ac:dyDescent="0.45">
      <c r="B506" t="s">
        <v>1094</v>
      </c>
      <c r="C506" t="s">
        <v>1095</v>
      </c>
      <c r="D506" t="s">
        <v>1095</v>
      </c>
      <c r="E506" t="s">
        <v>105</v>
      </c>
    </row>
    <row r="507" spans="2:5" x14ac:dyDescent="0.45">
      <c r="B507" t="s">
        <v>1096</v>
      </c>
      <c r="C507" t="s">
        <v>1097</v>
      </c>
      <c r="D507" t="s">
        <v>1097</v>
      </c>
      <c r="E507" t="s">
        <v>105</v>
      </c>
    </row>
    <row r="508" spans="2:5" x14ac:dyDescent="0.45">
      <c r="B508" t="s">
        <v>1098</v>
      </c>
      <c r="C508" t="s">
        <v>1099</v>
      </c>
      <c r="D508" t="s">
        <v>1099</v>
      </c>
      <c r="E508" t="s">
        <v>105</v>
      </c>
    </row>
    <row r="509" spans="2:5" x14ac:dyDescent="0.45">
      <c r="B509" t="s">
        <v>1100</v>
      </c>
      <c r="C509" t="s">
        <v>1101</v>
      </c>
      <c r="D509" t="s">
        <v>1101</v>
      </c>
      <c r="E509" t="s">
        <v>105</v>
      </c>
    </row>
    <row r="510" spans="2:5" x14ac:dyDescent="0.45">
      <c r="B510" t="s">
        <v>1102</v>
      </c>
      <c r="C510" t="s">
        <v>1103</v>
      </c>
      <c r="D510" t="s">
        <v>1103</v>
      </c>
      <c r="E510" t="s">
        <v>105</v>
      </c>
    </row>
    <row r="511" spans="2:5" x14ac:dyDescent="0.45">
      <c r="B511" t="s">
        <v>1104</v>
      </c>
      <c r="C511" t="s">
        <v>1105</v>
      </c>
      <c r="D511" t="s">
        <v>1105</v>
      </c>
      <c r="E511" t="s">
        <v>105</v>
      </c>
    </row>
    <row r="512" spans="2:5" x14ac:dyDescent="0.45">
      <c r="B512" t="s">
        <v>1106</v>
      </c>
      <c r="C512" t="s">
        <v>1107</v>
      </c>
      <c r="D512" t="s">
        <v>1107</v>
      </c>
      <c r="E512" t="s">
        <v>105</v>
      </c>
    </row>
    <row r="513" spans="2:5" x14ac:dyDescent="0.45">
      <c r="B513" t="s">
        <v>1108</v>
      </c>
      <c r="C513" t="s">
        <v>1109</v>
      </c>
      <c r="D513" t="s">
        <v>1109</v>
      </c>
      <c r="E513" t="s">
        <v>105</v>
      </c>
    </row>
    <row r="514" spans="2:5" x14ac:dyDescent="0.45">
      <c r="B514" t="s">
        <v>1110</v>
      </c>
      <c r="C514" t="s">
        <v>1111</v>
      </c>
      <c r="D514" t="s">
        <v>1111</v>
      </c>
      <c r="E514" t="s">
        <v>105</v>
      </c>
    </row>
    <row r="515" spans="2:5" x14ac:dyDescent="0.45">
      <c r="B515" t="s">
        <v>1112</v>
      </c>
      <c r="C515" t="s">
        <v>1113</v>
      </c>
      <c r="D515" t="s">
        <v>1113</v>
      </c>
      <c r="E515" t="s">
        <v>105</v>
      </c>
    </row>
    <row r="516" spans="2:5" x14ac:dyDescent="0.45">
      <c r="B516" t="s">
        <v>1114</v>
      </c>
      <c r="C516" t="s">
        <v>1115</v>
      </c>
      <c r="D516" t="s">
        <v>1115</v>
      </c>
      <c r="E516" t="s">
        <v>105</v>
      </c>
    </row>
    <row r="517" spans="2:5" x14ac:dyDescent="0.45">
      <c r="B517" t="s">
        <v>1116</v>
      </c>
      <c r="C517" t="s">
        <v>1117</v>
      </c>
      <c r="D517" t="s">
        <v>1117</v>
      </c>
      <c r="E517" t="s">
        <v>105</v>
      </c>
    </row>
    <row r="518" spans="2:5" x14ac:dyDescent="0.45">
      <c r="B518" t="s">
        <v>1118</v>
      </c>
      <c r="C518" t="s">
        <v>1119</v>
      </c>
      <c r="D518" t="s">
        <v>1119</v>
      </c>
      <c r="E518" t="s">
        <v>105</v>
      </c>
    </row>
    <row r="519" spans="2:5" x14ac:dyDescent="0.45">
      <c r="B519" t="s">
        <v>1120</v>
      </c>
      <c r="C519" t="s">
        <v>1121</v>
      </c>
      <c r="D519" t="s">
        <v>1121</v>
      </c>
      <c r="E519" t="s">
        <v>105</v>
      </c>
    </row>
    <row r="520" spans="2:5" x14ac:dyDescent="0.45">
      <c r="B520" t="s">
        <v>1122</v>
      </c>
      <c r="C520" t="s">
        <v>1123</v>
      </c>
      <c r="D520" t="s">
        <v>1123</v>
      </c>
      <c r="E520" t="s">
        <v>105</v>
      </c>
    </row>
    <row r="521" spans="2:5" x14ac:dyDescent="0.45">
      <c r="B521" t="s">
        <v>1124</v>
      </c>
      <c r="C521" t="s">
        <v>1125</v>
      </c>
      <c r="D521" t="s">
        <v>1125</v>
      </c>
      <c r="E521" t="s">
        <v>105</v>
      </c>
    </row>
    <row r="522" spans="2:5" x14ac:dyDescent="0.45">
      <c r="B522" t="s">
        <v>1126</v>
      </c>
      <c r="C522" t="s">
        <v>1127</v>
      </c>
      <c r="D522" t="s">
        <v>1127</v>
      </c>
      <c r="E522" t="s">
        <v>105</v>
      </c>
    </row>
    <row r="523" spans="2:5" x14ac:dyDescent="0.45">
      <c r="B523" t="s">
        <v>1128</v>
      </c>
      <c r="C523" t="s">
        <v>1129</v>
      </c>
      <c r="D523" t="s">
        <v>1129</v>
      </c>
      <c r="E523" t="s">
        <v>105</v>
      </c>
    </row>
    <row r="524" spans="2:5" x14ac:dyDescent="0.45">
      <c r="B524" t="s">
        <v>1130</v>
      </c>
      <c r="C524" t="s">
        <v>1131</v>
      </c>
      <c r="D524" t="s">
        <v>1131</v>
      </c>
      <c r="E524" t="s">
        <v>105</v>
      </c>
    </row>
    <row r="525" spans="2:5" x14ac:dyDescent="0.45">
      <c r="B525" t="s">
        <v>1132</v>
      </c>
      <c r="C525" t="s">
        <v>1133</v>
      </c>
      <c r="D525" t="s">
        <v>1133</v>
      </c>
      <c r="E525" t="s">
        <v>105</v>
      </c>
    </row>
    <row r="526" spans="2:5" x14ac:dyDescent="0.45">
      <c r="B526" t="s">
        <v>1134</v>
      </c>
      <c r="C526" t="s">
        <v>1135</v>
      </c>
      <c r="D526" t="s">
        <v>1135</v>
      </c>
      <c r="E526" t="s">
        <v>105</v>
      </c>
    </row>
    <row r="527" spans="2:5" x14ac:dyDescent="0.45">
      <c r="B527" t="s">
        <v>1136</v>
      </c>
      <c r="C527" t="s">
        <v>1137</v>
      </c>
      <c r="D527" t="s">
        <v>1137</v>
      </c>
      <c r="E527" t="s">
        <v>105</v>
      </c>
    </row>
    <row r="528" spans="2:5" x14ac:dyDescent="0.45">
      <c r="B528" t="s">
        <v>1138</v>
      </c>
      <c r="C528" t="s">
        <v>1139</v>
      </c>
      <c r="D528" t="s">
        <v>1139</v>
      </c>
      <c r="E528" t="s">
        <v>105</v>
      </c>
    </row>
    <row r="529" spans="2:5" x14ac:dyDescent="0.45">
      <c r="B529" t="s">
        <v>1140</v>
      </c>
      <c r="C529" t="s">
        <v>1141</v>
      </c>
      <c r="D529" t="s">
        <v>1141</v>
      </c>
      <c r="E529" t="s">
        <v>105</v>
      </c>
    </row>
    <row r="530" spans="2:5" x14ac:dyDescent="0.45">
      <c r="B530" t="s">
        <v>1142</v>
      </c>
      <c r="C530" t="s">
        <v>1143</v>
      </c>
      <c r="D530" t="s">
        <v>1143</v>
      </c>
      <c r="E530" t="s">
        <v>105</v>
      </c>
    </row>
    <row r="531" spans="2:5" x14ac:dyDescent="0.45">
      <c r="B531" t="s">
        <v>1144</v>
      </c>
      <c r="C531" t="s">
        <v>1145</v>
      </c>
      <c r="D531" t="s">
        <v>1145</v>
      </c>
      <c r="E531" t="s">
        <v>105</v>
      </c>
    </row>
    <row r="532" spans="2:5" x14ac:dyDescent="0.45">
      <c r="B532" t="s">
        <v>1146</v>
      </c>
      <c r="C532" t="s">
        <v>1147</v>
      </c>
      <c r="D532" t="s">
        <v>1147</v>
      </c>
      <c r="E532" t="s">
        <v>105</v>
      </c>
    </row>
    <row r="533" spans="2:5" x14ac:dyDescent="0.45">
      <c r="B533" t="s">
        <v>1148</v>
      </c>
      <c r="C533" t="s">
        <v>1149</v>
      </c>
      <c r="D533" t="s">
        <v>1149</v>
      </c>
      <c r="E533" t="s">
        <v>105</v>
      </c>
    </row>
    <row r="534" spans="2:5" x14ac:dyDescent="0.45">
      <c r="B534" t="s">
        <v>1150</v>
      </c>
      <c r="C534" t="s">
        <v>1151</v>
      </c>
      <c r="D534" t="s">
        <v>1151</v>
      </c>
      <c r="E534" t="s">
        <v>105</v>
      </c>
    </row>
    <row r="535" spans="2:5" x14ac:dyDescent="0.45">
      <c r="B535" t="s">
        <v>1152</v>
      </c>
      <c r="C535" t="s">
        <v>1153</v>
      </c>
      <c r="D535" t="s">
        <v>1153</v>
      </c>
      <c r="E535" t="s">
        <v>105</v>
      </c>
    </row>
    <row r="536" spans="2:5" x14ac:dyDescent="0.45">
      <c r="B536" t="s">
        <v>1154</v>
      </c>
      <c r="C536" t="s">
        <v>1155</v>
      </c>
      <c r="D536" t="s">
        <v>1155</v>
      </c>
      <c r="E536" t="s">
        <v>105</v>
      </c>
    </row>
    <row r="537" spans="2:5" x14ac:dyDescent="0.45">
      <c r="B537" t="s">
        <v>1156</v>
      </c>
      <c r="C537" t="s">
        <v>1157</v>
      </c>
      <c r="D537" t="s">
        <v>1157</v>
      </c>
      <c r="E537" t="s">
        <v>105</v>
      </c>
    </row>
    <row r="538" spans="2:5" x14ac:dyDescent="0.45">
      <c r="B538" t="s">
        <v>1158</v>
      </c>
      <c r="C538" t="s">
        <v>1159</v>
      </c>
      <c r="D538" t="s">
        <v>1159</v>
      </c>
      <c r="E538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2025-12-05T11:06:22Z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