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8C7A56F-9427-4519-A050-92ED89A411D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<sst xmlns="http://schemas.openxmlformats.org/spreadsheetml/2006/main" count="1508" uniqueCount="70">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</sst>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2025-08-15T17:14:26Z</dcterms:modified>
</cp:coreProperties>
</file>