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AD988286-43C4-4C33-8AC7-B9768D29B73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<sst xmlns="http://schemas.openxmlformats.org/spreadsheetml/2006/main" count="6995" uniqueCount="90">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</sst>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789197-1773-41A2-272E-4483A093B7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2025-08-15T17:14:12Z</dcterms:modified>
</cp:coreProperties>
</file>