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91AEF69-C46C-4694-B615-476558FFFFFE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<sst xmlns="http://schemas.openxmlformats.org/spreadsheetml/2006/main" count="533" uniqueCount="213">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</sst>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2025-08-15T17:12:23Z</dcterms:modified>
</cp:coreProperties>
</file>