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D024BFC-986A-48F1-836F-B535BD8B3D2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<sst xmlns="http://schemas.openxmlformats.org/spreadsheetml/2006/main" count="2720" uniqueCount="488">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</sst>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48AC0-C491-4022-986E-BCA44C42E43C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2025-09-09T03:18:48Z</dcterms:modified>
</cp:coreProperties>
</file>