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EBC4FE6B-87EE-4589-9E92-84D0ABB58BB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<sst xmlns="http://schemas.openxmlformats.org/spreadsheetml/2006/main" count="534" uniqueCount="214">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</sst>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2025-08-17T13:30:58Z</dcterms:modified>
</cp:coreProperties>
</file>