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5C18456F-6118-464E-B75B-118D7ABFB61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<sst xmlns="http://schemas.openxmlformats.org/spreadsheetml/2006/main" count="626" uniqueCount="168">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</sst>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894DB-181F-4719-89EA-2626078D6AAD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87594-767A-4FF9-8003-BFF69B595E7F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9875-0469-4380-BF9B-766209217F97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6E70F-E192-445D-B995-7826AE32FA8F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D314-5A31-4CC7-928E-62889A256C8C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48EF-72C1-4E47-A6C9-DC4FB1508181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B81F-08ED-4BC4-AB38-E41D1EE52DEC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0.25275833333333331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0.25271666666666665</v>
      </c>
      <c r="E17" t="s">
        <v>167</v>
      </c>
    </row>
    <row r="18" spans="2:5" x14ac:dyDescent="0.45">
      <c r="B18">
        <v>2029</v>
      </c>
      <c r="C18" t="s">
        <v>37</v>
      </c>
      <c r="D18">
        <v>0.28344999999999998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0.27348333333333336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0.26493333333333335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0.26475833333333337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0.28628333333333328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0.26837499999999997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0.24309166666666662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0.26184166666666669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2026-06-29T12:48:09Z</dcterms:modified>
</cp:coreProperties>
</file>