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E987DA1A-F87C-4AF9-9113-992D2D7B929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<sst xmlns="http://schemas.openxmlformats.org/spreadsheetml/2006/main" count="1404" uniqueCount="746">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</sst>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BFEF4-9A90-43FC-80A2-1835D6CC704E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2025-09-18T19:23:15Z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