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9BF18736-8EE6-4731-B994-FA602B26DBF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<sst xmlns="http://schemas.openxmlformats.org/spreadsheetml/2006/main" count="58781" uniqueCount="95">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</sst>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2025-09-18T19:22:56Z</dcterms:modified>
</cp:coreProperties>
</file>