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AA3C4DD9-83B3-4959-BEFE-710C7551BB4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<sst xmlns="http://schemas.openxmlformats.org/spreadsheetml/2006/main" count="2787" uniqueCount="871">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</sst>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8E74F-8E05-4E54-B72D-1506754E34A9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2025-09-18T19:22:50Z</dcterms:modified>
</cp:coreProperties>
</file>