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D0C420BA-340F-4DC0-A17A-A0ECB51E72E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<sst xmlns="http://schemas.openxmlformats.org/spreadsheetml/2006/main" count="13335" uniqueCount="3390">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</sst>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F532-5759-4DF4-8E20-01064DEF58C4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2025-09-06T08:59:38Z</dcterms:modified>
</cp:coreProperties>
</file>