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C437AF63-41A9-483E-B164-17867DD3CC9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<sst xmlns="http://schemas.openxmlformats.org/spreadsheetml/2006/main" count="8615" uniqueCount="2637">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</sst>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BE9-F7AF-45C0-AA57-337F7CA45703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2025-09-06T08:59:20Z</dcterms:modified>
</cp:coreProperties>
</file>