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F9DE8F40-A42B-4A4D-ADA7-048C4806D86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<sst xmlns="http://schemas.openxmlformats.org/spreadsheetml/2006/main" count="2784" uniqueCount="1436">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</sst>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44AC0-110A-465B-B158-562202F0B5A5}">
  <dimension ref="B9:E67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2025-09-09T03:09:10Z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