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B7BD2A98-074B-4B1F-B4BF-784B6363B81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<sst xmlns="http://schemas.openxmlformats.org/spreadsheetml/2006/main" count="600" uniqueCount="173">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</sst>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2025-09-09T03:08:39Z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