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8B1C5DC8-1625-4FDB-AABE-D631C158D51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<sst xmlns="http://schemas.openxmlformats.org/spreadsheetml/2006/main" count="5360" uniqueCount="1775">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</sst>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165C-90E1-4BDC-B49E-36665D1EE20F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2025-09-09T03:08:53Z</dcterms:modified>
</cp:coreProperties>
</file>