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EL_grids_kan\"/>
    </mc:Choice>
  </mc:AlternateContent>
  <xr:revisionPtr revIDLastSave="0" documentId="8_{67B13CFB-178C-44FA-A893-00062450EFE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<sst xmlns="http://schemas.openxmlformats.org/spreadsheetml/2006/main" count="488" uniqueCount="288">
  <si>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</si>
  <si>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</si>
  <si>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</si>
  <si>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</si>
  <si>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</si>
  <si>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</si>
  <si>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</si>
  <si>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</si>
  <si>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</si>
  <si>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</si>
  <si>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</si>
  <si>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</si>
  <si>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</si>
  <si>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</si>
  <si>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</si>
  <si>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</si>
  <si>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</si>
  <si>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</si>
  <si>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</si>
  <si>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</si>
  <si>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</si>
  <si>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</si>
  <si>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</si>
  <si>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</si>
  <si>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</si>
  <si>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</si>
  <si>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</si>
  <si>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</si>
  <si>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</si>
  <si>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</si>
  <si>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</si>
  <si>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</si>
  <si>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</si>
  <si>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</si>
  <si>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</si>
  <si>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</si>
  <si>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</si>
  <si>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</si>
  <si>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</si>
  <si>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</si>
  <si>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</si>
  <si>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</si>
  <si>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</si>
  <si>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</si>
  <si>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</si>
  <si>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</si>
  <si>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</si>
  <si>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</si>
  <si>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</si>
  <si>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</si>
  <si>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</si>
  <si>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</si>
  <si>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</si>
  <si>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</si>
  <si>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</si>
  <si>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</si>
  <si>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</si>
  <si>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</si>
  <si>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</si>
  <si>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</si>
  <si>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</si>
  <si>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</si>
  <si>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</si>
  <si>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</si>
  <si>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</si>
  <si>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</si>
  <si>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</si>
  <si>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</si>
  <si>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</si>
  <si>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</si>
  <si>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</si>
  <si>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</si>
  <si>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</si>
  <si>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</si>
  <si>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</si>
  <si>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</si>
  <si>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</si>
  <si>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</si>
  <si>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</si>
  <si>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</si>
  <si>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</si>
  <si>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</si>
  <si>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</si>
  <si>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</si>
  <si>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</si>
  <si>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</si>
  <si>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</si>
  <si>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</si>
  <si>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</si>
  <si>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</si>
  <si>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</si>
  <si>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</si>
  <si>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</si>
  <si>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</si>
  <si>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</si>
  <si>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</si>
  <si>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</si>
  <si>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</si>
  <si>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</si>
  <si>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</si>
  <si>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</si>
  <si>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</si>
  <si>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</si>
  <si>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p_w16584741</t>
  </si>
  <si>
    <t>e_w16584741*</t>
  </si>
  <si>
    <t>OR</t>
  </si>
  <si>
    <t>p_w19783816</t>
  </si>
  <si>
    <t>e_w19783816*</t>
  </si>
  <si>
    <t>p_w23136343</t>
  </si>
  <si>
    <t>e_w23136343*</t>
  </si>
  <si>
    <t>p_w23136868</t>
  </si>
  <si>
    <t>e_w23136868*</t>
  </si>
  <si>
    <t>p_w23141556</t>
  </si>
  <si>
    <t>e_w23141556*</t>
  </si>
  <si>
    <t>p_w23151789</t>
  </si>
  <si>
    <t>e_w23151789*</t>
  </si>
  <si>
    <t>p_w23175771</t>
  </si>
  <si>
    <t>e_w23175771*</t>
  </si>
  <si>
    <t>p_w23176013</t>
  </si>
  <si>
    <t>e_w23176013*</t>
  </si>
  <si>
    <t>p_w23208935</t>
  </si>
  <si>
    <t>e_w23208935*</t>
  </si>
  <si>
    <t>p_w24552827</t>
  </si>
  <si>
    <t>e_w24552827*</t>
  </si>
  <si>
    <t>p_w32002039</t>
  </si>
  <si>
    <t>e_w32002039*</t>
  </si>
  <si>
    <t>p_w33814632</t>
  </si>
  <si>
    <t>e_w33814632*</t>
  </si>
  <si>
    <t>p_w87529551</t>
  </si>
  <si>
    <t>e_w87529551*</t>
  </si>
  <si>
    <t>p_w87761208</t>
  </si>
  <si>
    <t>e_w87761208*</t>
  </si>
  <si>
    <t>p_w87763325</t>
  </si>
  <si>
    <t>e_w87763325*</t>
  </si>
  <si>
    <t>p_w87772591</t>
  </si>
  <si>
    <t>e_w87772591*</t>
  </si>
  <si>
    <t>p_w87772593</t>
  </si>
  <si>
    <t>e_w87772593*</t>
  </si>
  <si>
    <t>p_w87779917</t>
  </si>
  <si>
    <t>e_w87779917*</t>
  </si>
  <si>
    <t>p_w87807194</t>
  </si>
  <si>
    <t>e_w87807194*</t>
  </si>
  <si>
    <t>p_w88373135</t>
  </si>
  <si>
    <t>e_w88373135*</t>
  </si>
  <si>
    <t>p_w88799384</t>
  </si>
  <si>
    <t>e_w88799384*</t>
  </si>
  <si>
    <t>p_w88799385</t>
  </si>
  <si>
    <t>e_w88799385*</t>
  </si>
  <si>
    <t>p_w90113579</t>
  </si>
  <si>
    <t>e_w90113579*</t>
  </si>
  <si>
    <t>p_w91142310</t>
  </si>
  <si>
    <t>e_w91142310*</t>
  </si>
  <si>
    <t>p_w91752661</t>
  </si>
  <si>
    <t>e_w91752661*</t>
  </si>
  <si>
    <t>p_w92007188</t>
  </si>
  <si>
    <t>e_w92007188*</t>
  </si>
  <si>
    <t>p_w92015823</t>
  </si>
  <si>
    <t>e_w92015823*</t>
  </si>
  <si>
    <t>p_w93056461</t>
  </si>
  <si>
    <t>e_w93056461*</t>
  </si>
  <si>
    <t>p_w94155586</t>
  </si>
  <si>
    <t>e_w94155586*</t>
  </si>
  <si>
    <t>p_w98410713</t>
  </si>
  <si>
    <t>e_w98410713*</t>
  </si>
  <si>
    <t>p_w103041283</t>
  </si>
  <si>
    <t>e_w103041283*</t>
  </si>
  <si>
    <t>p_w104524889</t>
  </si>
  <si>
    <t>e_w104524889*</t>
  </si>
  <si>
    <t>p_w114082368</t>
  </si>
  <si>
    <t>e_w114082368*</t>
  </si>
  <si>
    <t>p_w121085952</t>
  </si>
  <si>
    <t>e_w121085952*</t>
  </si>
  <si>
    <t>p_w121085954</t>
  </si>
  <si>
    <t>e_w121085954*</t>
  </si>
  <si>
    <t>p_w124703985</t>
  </si>
  <si>
    <t>e_w124703985*</t>
  </si>
  <si>
    <t>p_w161224164</t>
  </si>
  <si>
    <t>e_w161224164*</t>
  </si>
  <si>
    <t>p_w204940265</t>
  </si>
  <si>
    <t>e_w204940265*</t>
  </si>
  <si>
    <t>p_w392090271</t>
  </si>
  <si>
    <t>e_w392090271*</t>
  </si>
  <si>
    <t>p_w500788534</t>
  </si>
  <si>
    <t>e_w500788534*</t>
  </si>
  <si>
    <t>p_w457635067</t>
  </si>
  <si>
    <t>e_w457635067*</t>
  </si>
  <si>
    <t>p_w495688586</t>
  </si>
  <si>
    <t>e_w495688586*</t>
  </si>
  <si>
    <t>p_w495688597</t>
  </si>
  <si>
    <t>e_w495688597*</t>
  </si>
  <si>
    <t>p_w1001478336</t>
  </si>
  <si>
    <t>e_w1001478336*</t>
  </si>
  <si>
    <t>p_w1062894258</t>
  </si>
  <si>
    <t>e_w1062894258*</t>
  </si>
  <si>
    <t>p_r7578992</t>
  </si>
  <si>
    <t>e_r7578992*</t>
  </si>
  <si>
    <t>p_BE6</t>
  </si>
  <si>
    <t>e_BE6*</t>
  </si>
  <si>
    <t>p_BE12</t>
  </si>
  <si>
    <t>e_BE12*</t>
  </si>
  <si>
    <t>p_BE9</t>
  </si>
  <si>
    <t>e_BE9*</t>
  </si>
  <si>
    <t>p_BE13</t>
  </si>
  <si>
    <t>e_BE13*</t>
  </si>
  <si>
    <t>p_BE17</t>
  </si>
  <si>
    <t>e_BE17*</t>
  </si>
  <si>
    <t>p_BE14</t>
  </si>
  <si>
    <t>e_BE14*</t>
  </si>
  <si>
    <t>p_BE20</t>
  </si>
  <si>
    <t>e_BE20*</t>
  </si>
  <si>
    <t>p_BE16</t>
  </si>
  <si>
    <t>e_BE16*</t>
  </si>
  <si>
    <t>p_BE18</t>
  </si>
  <si>
    <t>e_BE18*</t>
  </si>
  <si>
    <t>p_BE8</t>
  </si>
  <si>
    <t>e_BE8*</t>
  </si>
  <si>
    <t>p_BE11</t>
  </si>
  <si>
    <t>e_BE11*</t>
  </si>
  <si>
    <t>p_BE15</t>
  </si>
  <si>
    <t>e_BE15*</t>
  </si>
  <si>
    <t>p_BE22</t>
  </si>
  <si>
    <t>e_BE22*</t>
  </si>
  <si>
    <t>p_BE3</t>
  </si>
  <si>
    <t>e_BE3*</t>
  </si>
  <si>
    <t>p_BE4</t>
  </si>
  <si>
    <t>e_BE4*</t>
  </si>
  <si>
    <t>p_BE1</t>
  </si>
  <si>
    <t>e_BE1*</t>
  </si>
  <si>
    <t>p_BE2</t>
  </si>
  <si>
    <t>e_BE2*</t>
  </si>
  <si>
    <t>p_BE21</t>
  </si>
  <si>
    <t>e_BE21*</t>
  </si>
  <si>
    <t>p_BE24</t>
  </si>
  <si>
    <t>e_BE24*</t>
  </si>
  <si>
    <t>p_BE23</t>
  </si>
  <si>
    <t>e_BE23*</t>
  </si>
  <si>
    <t>p_w103455240</t>
  </si>
  <si>
    <t>e_w103455240*</t>
  </si>
  <si>
    <t>p_BE10</t>
  </si>
  <si>
    <t>e_BE10*</t>
  </si>
  <si>
    <t>p_BE5</t>
  </si>
  <si>
    <t>e_BE5*</t>
  </si>
  <si>
    <t>p_BE19</t>
  </si>
  <si>
    <t>e_BE19*</t>
  </si>
  <si>
    <t>p_BE7</t>
  </si>
  <si>
    <t>e_BE7*</t>
  </si>
  <si>
    <t>p_w1258230090</t>
  </si>
  <si>
    <t>e_w1258230090*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</si>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</sst>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8C3D2-933F-4858-BB58-1C5DF85E0758}">
  <dimension ref="B9:E102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2025-11-25T16:47:25Z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