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AC532CDD-C546-4253-827C-801BD9795BE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<sst xmlns="http://schemas.openxmlformats.org/spreadsheetml/2006/main" count="1236" uniqueCount="317">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</sst>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2025-09-13T10:32:23Z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