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2E494D7E-C144-4D0C-B5A6-A93F4D1630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<sst xmlns="http://schemas.openxmlformats.org/spreadsheetml/2006/main" count="6455" uniqueCount="1440">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</sst>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F2A0-701A-494A-93DA-1349F69F6ACC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2025-09-13T10:33:03Z</dcterms:modified>
</cp:coreProperties>
</file>