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DFB2ACF6-3248-4640-8E5A-EF50AD5F19E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<sst xmlns="http://schemas.openxmlformats.org/spreadsheetml/2006/main" count="9447" uniqueCount="3117">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</sst>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8FBE2-74C3-487C-8047-31B47B4C3198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2025-09-13T10:32:45Z</dcterms:modified>
</cp:coreProperties>
</file>