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F4067A70-DF7C-4E64-93C5-BBE0A809659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<sst xmlns="http://schemas.openxmlformats.org/spreadsheetml/2006/main" count="1364" uniqueCount="70">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</sst>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2025-08-14T21:21:50Z</dcterms:modified>
</cp:coreProperties>
</file>