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7CFD584F-EF7F-4925-8BC2-62CDD69B9DEE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<sst xmlns="http://schemas.openxmlformats.org/spreadsheetml/2006/main" count="533" uniqueCount="213">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</sst>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2025-08-14T21:19:09Z</dcterms:modified>
</cp:coreProperties>
</file>