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A999603-FBBB-478F-B904-F5D09D02B2A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<sst xmlns="http://schemas.openxmlformats.org/spreadsheetml/2006/main" count="5546" uniqueCount="1086">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</sst>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7C04-BED0-459D-90FC-66A3D2965057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7393-2C98-48C8-AC37-62B859391223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2025-09-13T08:35:12Z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