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2F4340D-BDB9-470E-9AC8-03BF850FBEE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<sst xmlns="http://schemas.openxmlformats.org/spreadsheetml/2006/main" count="2832" uniqueCount="1460">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</sst>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14C0-83DC-4118-BF69-441BA3D5289A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2025-09-13T08:35:09Z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