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6BE6F153-92C6-4246-9FB1-AF7C3D596D1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<sst xmlns="http://schemas.openxmlformats.org/spreadsheetml/2006/main" count="1396" uniqueCount="385">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</sst>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2025-09-13T08:34:27Z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