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E7F78AE-88D7-45F5-B2BC-ACEB9BE4BD6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<sst xmlns="http://schemas.openxmlformats.org/spreadsheetml/2006/main" count="8221" uniqueCount="1847">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</sst>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DDA-3772-42E6-B453-C6542AC6972B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2025-09-13T08:35:03Z</dcterms:modified>
</cp:coreProperties>
</file>