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3D0C55C9-31E9-4DEE-8ECB-4DB292B90CD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<sst xmlns="http://schemas.openxmlformats.org/spreadsheetml/2006/main" count="756" uniqueCount="235">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</sst>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2025-07-30T12:52:23Z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