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46CA36CE-5727-44BF-BC8B-E6BBE992B88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<sst xmlns="http://schemas.openxmlformats.org/spreadsheetml/2006/main" count="160" uniqueCount="74">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</sst>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59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59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60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61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57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62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61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57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59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63</v>
      </c>
    </row>
    <row r="59" spans="1:25" ht="15.75" customHeight="1" x14ac:dyDescent="0.45">
      <c r="A59" s="7" t="s">
        <v>56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57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64</v>
      </c>
    </row>
    <row r="71" spans="1:26" ht="15.75" customHeight="1" x14ac:dyDescent="0.45">
      <c r="A71" s="7" t="s">
        <v>56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57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59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2025-07-30T12:52:27Z</dcterms:modified>
</cp:coreProperties>
</file>