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F67117F0-93DB-45E2-9C51-82127A1FDAB2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<sst xmlns="http://schemas.openxmlformats.org/spreadsheetml/2006/main" count="495" uniqueCount="65">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</sst>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2025-07-30T12:52:14Z</dcterms:modified>
</cp:coreProperties>
</file>